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nes\Documents\CEOS\Spectral Characteristic Viewer\"/>
    </mc:Choice>
  </mc:AlternateContent>
  <xr:revisionPtr revIDLastSave="0" documentId="13_ncr:1_{9D8FD760-6669-44A7-9F23-7E06775DF83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ot of All Bands" sheetId="8" r:id="rId1"/>
    <sheet name="L4 MSS Band 1" sheetId="1" r:id="rId2"/>
    <sheet name="L4 MSS Band 2" sheetId="2" r:id="rId3"/>
    <sheet name="L4 MSS Band 3" sheetId="3" r:id="rId4"/>
    <sheet name="L4 MSS Band 4" sheetId="4" r:id="rId5"/>
  </sheets>
  <calcPr calcId="145621" concurrentCalc="0"/>
</workbook>
</file>

<file path=xl/sharedStrings.xml><?xml version="1.0" encoding="utf-8"?>
<sst xmlns="http://schemas.openxmlformats.org/spreadsheetml/2006/main" count="8" uniqueCount="5">
  <si>
    <t>Wavelength</t>
  </si>
  <si>
    <t>Band 1</t>
  </si>
  <si>
    <t>Band 2</t>
  </si>
  <si>
    <t>Band 3</t>
  </si>
  <si>
    <t>Band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</si>
</sst>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6">
    <xf numFmtId="0" fontId="0" fillId="0" borderId="0" xfId="0"/>
    <xf numFmtId="46" fontId="0" fillId="0" borderId="0" xfId="0" applyNumberFormat="1"/>
    <xf numFmtId="1" fontId="18" fillId="0" borderId="0" xfId="42" applyNumberFormat="1"/>
    <xf numFmtId="1" fontId="18" fillId="0" borderId="0" xfId="42" applyNumberFormat="1" applyFill="1"/>
    <xf numFmtId="0" fontId="0" fillId="0" borderId="0" xfId="0" applyNumberFormat="1" applyFont="1"/>
    <xf numFmtId="0" fontId="19" fillId="0" borderId="0" xfId="42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Landsat</a:t>
            </a:r>
            <a:r>
              <a:rPr lang="en-US" sz="2000" baseline="0"/>
              <a:t> 4 MSS In-Band Band-Average Relative Spectral Response</a:t>
            </a:r>
            <a:endParaRPr lang="en-US" sz="2000"/>
          </a:p>
        </c:rich>
      </c:tx>
      <c:layout>
        <c:manualLayout>
          <c:xMode val="edge"/>
          <c:yMode val="edge"/>
          <c:x val="0.15227032547271732"/>
          <c:y val="2.717127192727757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850971247342132"/>
          <c:y val="0.11499239876790968"/>
          <c:w val="0.76649608372413169"/>
          <c:h val="0.75184668357462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'L4 MSS Band 1'!$B$1</c:f>
              <c:strCache>
                <c:ptCount val="1"/>
                <c:pt idx="0">
                  <c:v>Band 1</c:v>
                </c:pt>
              </c:strCache>
            </c:strRef>
          </c:tx>
          <c:marker>
            <c:symbol val="none"/>
          </c:marker>
          <c:xVal>
            <c:numRef>
              <c:f>'L4 MSS Band 1'!$A$2:$A$189</c:f>
              <c:numCache>
                <c:formatCode>General</c:formatCode>
                <c:ptCount val="188"/>
                <c:pt idx="0">
                  <c:v>462</c:v>
                </c:pt>
                <c:pt idx="1">
                  <c:v>463</c:v>
                </c:pt>
                <c:pt idx="2">
                  <c:v>464</c:v>
                </c:pt>
                <c:pt idx="3">
                  <c:v>465</c:v>
                </c:pt>
                <c:pt idx="4">
                  <c:v>466</c:v>
                </c:pt>
                <c:pt idx="5">
                  <c:v>467</c:v>
                </c:pt>
                <c:pt idx="6">
                  <c:v>468</c:v>
                </c:pt>
                <c:pt idx="7">
                  <c:v>469</c:v>
                </c:pt>
                <c:pt idx="8">
                  <c:v>470</c:v>
                </c:pt>
                <c:pt idx="9">
                  <c:v>471</c:v>
                </c:pt>
                <c:pt idx="10">
                  <c:v>472</c:v>
                </c:pt>
                <c:pt idx="11">
                  <c:v>473</c:v>
                </c:pt>
                <c:pt idx="12">
                  <c:v>474</c:v>
                </c:pt>
                <c:pt idx="13">
                  <c:v>475</c:v>
                </c:pt>
                <c:pt idx="14">
                  <c:v>476</c:v>
                </c:pt>
                <c:pt idx="15">
                  <c:v>477</c:v>
                </c:pt>
                <c:pt idx="16">
                  <c:v>478</c:v>
                </c:pt>
                <c:pt idx="17">
                  <c:v>479</c:v>
                </c:pt>
                <c:pt idx="18">
                  <c:v>480</c:v>
                </c:pt>
                <c:pt idx="19">
                  <c:v>481</c:v>
                </c:pt>
                <c:pt idx="20">
                  <c:v>482</c:v>
                </c:pt>
                <c:pt idx="21">
                  <c:v>483</c:v>
                </c:pt>
                <c:pt idx="22">
                  <c:v>484</c:v>
                </c:pt>
                <c:pt idx="23">
                  <c:v>485</c:v>
                </c:pt>
                <c:pt idx="24">
                  <c:v>486</c:v>
                </c:pt>
                <c:pt idx="25">
                  <c:v>487</c:v>
                </c:pt>
                <c:pt idx="26">
                  <c:v>488</c:v>
                </c:pt>
                <c:pt idx="27">
                  <c:v>489</c:v>
                </c:pt>
                <c:pt idx="28">
                  <c:v>490</c:v>
                </c:pt>
                <c:pt idx="29">
                  <c:v>491</c:v>
                </c:pt>
                <c:pt idx="30">
                  <c:v>492</c:v>
                </c:pt>
                <c:pt idx="31">
                  <c:v>493</c:v>
                </c:pt>
                <c:pt idx="32">
                  <c:v>494</c:v>
                </c:pt>
                <c:pt idx="33">
                  <c:v>495</c:v>
                </c:pt>
                <c:pt idx="34">
                  <c:v>496</c:v>
                </c:pt>
                <c:pt idx="35">
                  <c:v>497</c:v>
                </c:pt>
                <c:pt idx="36">
                  <c:v>498</c:v>
                </c:pt>
                <c:pt idx="37">
                  <c:v>499</c:v>
                </c:pt>
                <c:pt idx="38">
                  <c:v>500</c:v>
                </c:pt>
                <c:pt idx="39">
                  <c:v>501</c:v>
                </c:pt>
                <c:pt idx="40">
                  <c:v>502</c:v>
                </c:pt>
                <c:pt idx="41">
                  <c:v>503</c:v>
                </c:pt>
                <c:pt idx="42">
                  <c:v>504</c:v>
                </c:pt>
                <c:pt idx="43">
                  <c:v>505</c:v>
                </c:pt>
                <c:pt idx="44">
                  <c:v>506</c:v>
                </c:pt>
                <c:pt idx="45">
                  <c:v>507</c:v>
                </c:pt>
                <c:pt idx="46">
                  <c:v>508</c:v>
                </c:pt>
                <c:pt idx="47">
                  <c:v>509</c:v>
                </c:pt>
                <c:pt idx="48">
                  <c:v>510</c:v>
                </c:pt>
                <c:pt idx="49">
                  <c:v>511</c:v>
                </c:pt>
                <c:pt idx="50">
                  <c:v>512</c:v>
                </c:pt>
                <c:pt idx="51">
                  <c:v>513</c:v>
                </c:pt>
                <c:pt idx="52">
                  <c:v>514</c:v>
                </c:pt>
                <c:pt idx="53">
                  <c:v>515</c:v>
                </c:pt>
                <c:pt idx="54">
                  <c:v>516</c:v>
                </c:pt>
                <c:pt idx="55">
                  <c:v>517</c:v>
                </c:pt>
                <c:pt idx="56">
                  <c:v>518</c:v>
                </c:pt>
                <c:pt idx="57">
                  <c:v>519</c:v>
                </c:pt>
                <c:pt idx="58">
                  <c:v>520</c:v>
                </c:pt>
                <c:pt idx="59">
                  <c:v>521</c:v>
                </c:pt>
                <c:pt idx="60">
                  <c:v>522</c:v>
                </c:pt>
                <c:pt idx="61">
                  <c:v>523</c:v>
                </c:pt>
                <c:pt idx="62">
                  <c:v>524</c:v>
                </c:pt>
                <c:pt idx="63">
                  <c:v>525</c:v>
                </c:pt>
                <c:pt idx="64">
                  <c:v>526</c:v>
                </c:pt>
                <c:pt idx="65">
                  <c:v>527</c:v>
                </c:pt>
                <c:pt idx="66">
                  <c:v>528</c:v>
                </c:pt>
                <c:pt idx="67">
                  <c:v>529</c:v>
                </c:pt>
                <c:pt idx="68">
                  <c:v>530</c:v>
                </c:pt>
                <c:pt idx="69">
                  <c:v>531</c:v>
                </c:pt>
                <c:pt idx="70">
                  <c:v>532</c:v>
                </c:pt>
                <c:pt idx="71">
                  <c:v>533</c:v>
                </c:pt>
                <c:pt idx="72">
                  <c:v>534</c:v>
                </c:pt>
                <c:pt idx="73">
                  <c:v>535</c:v>
                </c:pt>
                <c:pt idx="74">
                  <c:v>536</c:v>
                </c:pt>
                <c:pt idx="75">
                  <c:v>537</c:v>
                </c:pt>
                <c:pt idx="76">
                  <c:v>538</c:v>
                </c:pt>
                <c:pt idx="77">
                  <c:v>539</c:v>
                </c:pt>
                <c:pt idx="78">
                  <c:v>540</c:v>
                </c:pt>
                <c:pt idx="79">
                  <c:v>541</c:v>
                </c:pt>
                <c:pt idx="80">
                  <c:v>542</c:v>
                </c:pt>
                <c:pt idx="81">
                  <c:v>543</c:v>
                </c:pt>
                <c:pt idx="82">
                  <c:v>544</c:v>
                </c:pt>
                <c:pt idx="83">
                  <c:v>545</c:v>
                </c:pt>
                <c:pt idx="84">
                  <c:v>546</c:v>
                </c:pt>
                <c:pt idx="85">
                  <c:v>547</c:v>
                </c:pt>
                <c:pt idx="86">
                  <c:v>548</c:v>
                </c:pt>
                <c:pt idx="87">
                  <c:v>549</c:v>
                </c:pt>
                <c:pt idx="88">
                  <c:v>550</c:v>
                </c:pt>
                <c:pt idx="89">
                  <c:v>551</c:v>
                </c:pt>
                <c:pt idx="90">
                  <c:v>552</c:v>
                </c:pt>
                <c:pt idx="91">
                  <c:v>553</c:v>
                </c:pt>
                <c:pt idx="92">
                  <c:v>554</c:v>
                </c:pt>
                <c:pt idx="93">
                  <c:v>555</c:v>
                </c:pt>
                <c:pt idx="94">
                  <c:v>556</c:v>
                </c:pt>
                <c:pt idx="95">
                  <c:v>557</c:v>
                </c:pt>
                <c:pt idx="96">
                  <c:v>558</c:v>
                </c:pt>
                <c:pt idx="97">
                  <c:v>559</c:v>
                </c:pt>
                <c:pt idx="98">
                  <c:v>560</c:v>
                </c:pt>
                <c:pt idx="99">
                  <c:v>561</c:v>
                </c:pt>
                <c:pt idx="100">
                  <c:v>562</c:v>
                </c:pt>
                <c:pt idx="101">
                  <c:v>563</c:v>
                </c:pt>
                <c:pt idx="102">
                  <c:v>564</c:v>
                </c:pt>
                <c:pt idx="103">
                  <c:v>565</c:v>
                </c:pt>
                <c:pt idx="104">
                  <c:v>566</c:v>
                </c:pt>
                <c:pt idx="105">
                  <c:v>567</c:v>
                </c:pt>
                <c:pt idx="106">
                  <c:v>568</c:v>
                </c:pt>
                <c:pt idx="107">
                  <c:v>569</c:v>
                </c:pt>
                <c:pt idx="108">
                  <c:v>570</c:v>
                </c:pt>
                <c:pt idx="109">
                  <c:v>571</c:v>
                </c:pt>
                <c:pt idx="110">
                  <c:v>572</c:v>
                </c:pt>
                <c:pt idx="111">
                  <c:v>573</c:v>
                </c:pt>
                <c:pt idx="112">
                  <c:v>574</c:v>
                </c:pt>
                <c:pt idx="113">
                  <c:v>575</c:v>
                </c:pt>
                <c:pt idx="114">
                  <c:v>576</c:v>
                </c:pt>
                <c:pt idx="115">
                  <c:v>577</c:v>
                </c:pt>
                <c:pt idx="116">
                  <c:v>578</c:v>
                </c:pt>
                <c:pt idx="117">
                  <c:v>579</c:v>
                </c:pt>
                <c:pt idx="118">
                  <c:v>580</c:v>
                </c:pt>
                <c:pt idx="119">
                  <c:v>581</c:v>
                </c:pt>
                <c:pt idx="120">
                  <c:v>582</c:v>
                </c:pt>
                <c:pt idx="121">
                  <c:v>583</c:v>
                </c:pt>
                <c:pt idx="122">
                  <c:v>584</c:v>
                </c:pt>
                <c:pt idx="123">
                  <c:v>585</c:v>
                </c:pt>
                <c:pt idx="124">
                  <c:v>586</c:v>
                </c:pt>
                <c:pt idx="125">
                  <c:v>587</c:v>
                </c:pt>
                <c:pt idx="126">
                  <c:v>588</c:v>
                </c:pt>
                <c:pt idx="127">
                  <c:v>589</c:v>
                </c:pt>
                <c:pt idx="128">
                  <c:v>590</c:v>
                </c:pt>
                <c:pt idx="129">
                  <c:v>591</c:v>
                </c:pt>
                <c:pt idx="130">
                  <c:v>592</c:v>
                </c:pt>
                <c:pt idx="131">
                  <c:v>593</c:v>
                </c:pt>
                <c:pt idx="132">
                  <c:v>594</c:v>
                </c:pt>
                <c:pt idx="133">
                  <c:v>595</c:v>
                </c:pt>
                <c:pt idx="134">
                  <c:v>596</c:v>
                </c:pt>
                <c:pt idx="135">
                  <c:v>597</c:v>
                </c:pt>
                <c:pt idx="136">
                  <c:v>598</c:v>
                </c:pt>
                <c:pt idx="137">
                  <c:v>599</c:v>
                </c:pt>
                <c:pt idx="138">
                  <c:v>600</c:v>
                </c:pt>
                <c:pt idx="139">
                  <c:v>601</c:v>
                </c:pt>
                <c:pt idx="140">
                  <c:v>602</c:v>
                </c:pt>
                <c:pt idx="141">
                  <c:v>603</c:v>
                </c:pt>
                <c:pt idx="142">
                  <c:v>604</c:v>
                </c:pt>
                <c:pt idx="143">
                  <c:v>605</c:v>
                </c:pt>
                <c:pt idx="144">
                  <c:v>606</c:v>
                </c:pt>
                <c:pt idx="145">
                  <c:v>607</c:v>
                </c:pt>
                <c:pt idx="146">
                  <c:v>608</c:v>
                </c:pt>
                <c:pt idx="147">
                  <c:v>609</c:v>
                </c:pt>
                <c:pt idx="148">
                  <c:v>610</c:v>
                </c:pt>
                <c:pt idx="149">
                  <c:v>611</c:v>
                </c:pt>
                <c:pt idx="150">
                  <c:v>612</c:v>
                </c:pt>
                <c:pt idx="151">
                  <c:v>613</c:v>
                </c:pt>
                <c:pt idx="152">
                  <c:v>614</c:v>
                </c:pt>
                <c:pt idx="153">
                  <c:v>615</c:v>
                </c:pt>
                <c:pt idx="154">
                  <c:v>616</c:v>
                </c:pt>
                <c:pt idx="155">
                  <c:v>617</c:v>
                </c:pt>
                <c:pt idx="156">
                  <c:v>618</c:v>
                </c:pt>
                <c:pt idx="157">
                  <c:v>619</c:v>
                </c:pt>
                <c:pt idx="158">
                  <c:v>620</c:v>
                </c:pt>
                <c:pt idx="159">
                  <c:v>621</c:v>
                </c:pt>
                <c:pt idx="160">
                  <c:v>622</c:v>
                </c:pt>
                <c:pt idx="161">
                  <c:v>623</c:v>
                </c:pt>
                <c:pt idx="162">
                  <c:v>624</c:v>
                </c:pt>
                <c:pt idx="163">
                  <c:v>625</c:v>
                </c:pt>
                <c:pt idx="164">
                  <c:v>626</c:v>
                </c:pt>
                <c:pt idx="165">
                  <c:v>627</c:v>
                </c:pt>
                <c:pt idx="166">
                  <c:v>628</c:v>
                </c:pt>
                <c:pt idx="167">
                  <c:v>629</c:v>
                </c:pt>
                <c:pt idx="168">
                  <c:v>630</c:v>
                </c:pt>
                <c:pt idx="169">
                  <c:v>631</c:v>
                </c:pt>
                <c:pt idx="170">
                  <c:v>632</c:v>
                </c:pt>
                <c:pt idx="171">
                  <c:v>633</c:v>
                </c:pt>
                <c:pt idx="172">
                  <c:v>634</c:v>
                </c:pt>
                <c:pt idx="173">
                  <c:v>635</c:v>
                </c:pt>
                <c:pt idx="174">
                  <c:v>636</c:v>
                </c:pt>
                <c:pt idx="175">
                  <c:v>637</c:v>
                </c:pt>
                <c:pt idx="176">
                  <c:v>638</c:v>
                </c:pt>
                <c:pt idx="177">
                  <c:v>639</c:v>
                </c:pt>
                <c:pt idx="178">
                  <c:v>640</c:v>
                </c:pt>
                <c:pt idx="179">
                  <c:v>641</c:v>
                </c:pt>
                <c:pt idx="180">
                  <c:v>642</c:v>
                </c:pt>
                <c:pt idx="181">
                  <c:v>643</c:v>
                </c:pt>
                <c:pt idx="182">
                  <c:v>644</c:v>
                </c:pt>
                <c:pt idx="183">
                  <c:v>645</c:v>
                </c:pt>
                <c:pt idx="184">
                  <c:v>646</c:v>
                </c:pt>
                <c:pt idx="185">
                  <c:v>647</c:v>
                </c:pt>
                <c:pt idx="186">
                  <c:v>648</c:v>
                </c:pt>
                <c:pt idx="187">
                  <c:v>649</c:v>
                </c:pt>
              </c:numCache>
            </c:numRef>
          </c:xVal>
          <c:yVal>
            <c:numRef>
              <c:f>'L4 MSS Band 1'!$B$2:$B$189</c:f>
              <c:numCache>
                <c:formatCode>General</c:formatCode>
                <c:ptCount val="188"/>
                <c:pt idx="0">
                  <c:v>0</c:v>
                </c:pt>
                <c:pt idx="1">
                  <c:v>3.0000000000000001E-3</c:v>
                </c:pt>
                <c:pt idx="2">
                  <c:v>5.0000000000000001E-3</c:v>
                </c:pt>
                <c:pt idx="3">
                  <c:v>5.0000000000000001E-3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1.2E-2</c:v>
                </c:pt>
                <c:pt idx="11">
                  <c:v>1.7000000000000001E-2</c:v>
                </c:pt>
                <c:pt idx="12">
                  <c:v>2.1000000000000001E-2</c:v>
                </c:pt>
                <c:pt idx="13">
                  <c:v>2.3E-2</c:v>
                </c:pt>
                <c:pt idx="14">
                  <c:v>2.5000000000000001E-2</c:v>
                </c:pt>
                <c:pt idx="15">
                  <c:v>2.8000000000000001E-2</c:v>
                </c:pt>
                <c:pt idx="16">
                  <c:v>3.2000000000000001E-2</c:v>
                </c:pt>
                <c:pt idx="17">
                  <c:v>3.6999999999999998E-2</c:v>
                </c:pt>
                <c:pt idx="18">
                  <c:v>0.05</c:v>
                </c:pt>
                <c:pt idx="19">
                  <c:v>6.3E-2</c:v>
                </c:pt>
                <c:pt idx="20">
                  <c:v>8.4000000000000005E-2</c:v>
                </c:pt>
                <c:pt idx="21">
                  <c:v>0.11</c:v>
                </c:pt>
                <c:pt idx="22">
                  <c:v>0.13300000000000001</c:v>
                </c:pt>
                <c:pt idx="23">
                  <c:v>0.157</c:v>
                </c:pt>
                <c:pt idx="24">
                  <c:v>0.17699999999999999</c:v>
                </c:pt>
                <c:pt idx="25">
                  <c:v>0.19500000000000001</c:v>
                </c:pt>
                <c:pt idx="26">
                  <c:v>0.218</c:v>
                </c:pt>
                <c:pt idx="27">
                  <c:v>0.249</c:v>
                </c:pt>
                <c:pt idx="28">
                  <c:v>0.29299999999999998</c:v>
                </c:pt>
                <c:pt idx="29">
                  <c:v>0.33600000000000002</c:v>
                </c:pt>
                <c:pt idx="30">
                  <c:v>0.38300000000000001</c:v>
                </c:pt>
                <c:pt idx="31">
                  <c:v>0.434</c:v>
                </c:pt>
                <c:pt idx="32">
                  <c:v>0.46400000000000002</c:v>
                </c:pt>
                <c:pt idx="33">
                  <c:v>0.51600000000000001</c:v>
                </c:pt>
                <c:pt idx="34">
                  <c:v>0.54900000000000004</c:v>
                </c:pt>
                <c:pt idx="35">
                  <c:v>0.60599999999999998</c:v>
                </c:pt>
                <c:pt idx="36">
                  <c:v>0.64900000000000002</c:v>
                </c:pt>
                <c:pt idx="37">
                  <c:v>0.68899999999999995</c:v>
                </c:pt>
                <c:pt idx="38">
                  <c:v>0.71199999999999997</c:v>
                </c:pt>
                <c:pt idx="39">
                  <c:v>0.73399999999999999</c:v>
                </c:pt>
                <c:pt idx="40">
                  <c:v>0.75600000000000001</c:v>
                </c:pt>
                <c:pt idx="41">
                  <c:v>0.77500000000000002</c:v>
                </c:pt>
                <c:pt idx="42">
                  <c:v>0.79200000000000004</c:v>
                </c:pt>
                <c:pt idx="43">
                  <c:v>0.80800000000000005</c:v>
                </c:pt>
                <c:pt idx="44">
                  <c:v>0.83</c:v>
                </c:pt>
                <c:pt idx="45">
                  <c:v>0.84799999999999998</c:v>
                </c:pt>
                <c:pt idx="46">
                  <c:v>0.86499999999999999</c:v>
                </c:pt>
                <c:pt idx="47">
                  <c:v>0.88200000000000001</c:v>
                </c:pt>
                <c:pt idx="48">
                  <c:v>0.89300000000000002</c:v>
                </c:pt>
                <c:pt idx="49">
                  <c:v>0.90100000000000002</c:v>
                </c:pt>
                <c:pt idx="50">
                  <c:v>0.90600000000000003</c:v>
                </c:pt>
                <c:pt idx="51">
                  <c:v>0.90900000000000003</c:v>
                </c:pt>
                <c:pt idx="52">
                  <c:v>0.91400000000000003</c:v>
                </c:pt>
                <c:pt idx="53">
                  <c:v>0.92</c:v>
                </c:pt>
                <c:pt idx="54">
                  <c:v>0.92400000000000004</c:v>
                </c:pt>
                <c:pt idx="55">
                  <c:v>0.92900000000000005</c:v>
                </c:pt>
                <c:pt idx="56">
                  <c:v>0.93100000000000005</c:v>
                </c:pt>
                <c:pt idx="57">
                  <c:v>0.93600000000000005</c:v>
                </c:pt>
                <c:pt idx="58">
                  <c:v>0.94099999999999995</c:v>
                </c:pt>
                <c:pt idx="59">
                  <c:v>0.94699999999999995</c:v>
                </c:pt>
                <c:pt idx="60">
                  <c:v>0.95199999999999996</c:v>
                </c:pt>
                <c:pt idx="61">
                  <c:v>0.95799999999999996</c:v>
                </c:pt>
                <c:pt idx="62">
                  <c:v>0.96299999999999997</c:v>
                </c:pt>
                <c:pt idx="63">
                  <c:v>0.96699999999999997</c:v>
                </c:pt>
                <c:pt idx="64">
                  <c:v>0.97199999999999998</c:v>
                </c:pt>
                <c:pt idx="65">
                  <c:v>0.97799999999999998</c:v>
                </c:pt>
                <c:pt idx="66">
                  <c:v>0.98299999999999998</c:v>
                </c:pt>
                <c:pt idx="67">
                  <c:v>0.98599999999999999</c:v>
                </c:pt>
                <c:pt idx="68">
                  <c:v>0.98799999999999999</c:v>
                </c:pt>
                <c:pt idx="69">
                  <c:v>0.98899999999999999</c:v>
                </c:pt>
                <c:pt idx="70">
                  <c:v>0.98799999999999999</c:v>
                </c:pt>
                <c:pt idx="71">
                  <c:v>0.98799999999999999</c:v>
                </c:pt>
                <c:pt idx="72">
                  <c:v>0.98599999999999999</c:v>
                </c:pt>
                <c:pt idx="73">
                  <c:v>0.98399999999999999</c:v>
                </c:pt>
                <c:pt idx="74">
                  <c:v>0.98299999999999998</c:v>
                </c:pt>
                <c:pt idx="75">
                  <c:v>0.98199999999999998</c:v>
                </c:pt>
                <c:pt idx="76">
                  <c:v>0.98099999999999998</c:v>
                </c:pt>
                <c:pt idx="77">
                  <c:v>0.97899999999999998</c:v>
                </c:pt>
                <c:pt idx="78">
                  <c:v>0.97699999999999998</c:v>
                </c:pt>
                <c:pt idx="79">
                  <c:v>0.97699999999999998</c:v>
                </c:pt>
                <c:pt idx="80">
                  <c:v>0.97699999999999998</c:v>
                </c:pt>
                <c:pt idx="81">
                  <c:v>0.97899999999999998</c:v>
                </c:pt>
                <c:pt idx="82">
                  <c:v>0.98</c:v>
                </c:pt>
                <c:pt idx="83">
                  <c:v>0.98199999999999998</c:v>
                </c:pt>
                <c:pt idx="84">
                  <c:v>0.98299999999999998</c:v>
                </c:pt>
                <c:pt idx="85">
                  <c:v>0.98399999999999999</c:v>
                </c:pt>
                <c:pt idx="86">
                  <c:v>0.98399999999999999</c:v>
                </c:pt>
                <c:pt idx="87">
                  <c:v>0.98399999999999999</c:v>
                </c:pt>
                <c:pt idx="88">
                  <c:v>0.98299999999999998</c:v>
                </c:pt>
                <c:pt idx="89">
                  <c:v>0.98</c:v>
                </c:pt>
                <c:pt idx="90">
                  <c:v>0.97799999999999998</c:v>
                </c:pt>
                <c:pt idx="91">
                  <c:v>0.97499999999999998</c:v>
                </c:pt>
                <c:pt idx="92">
                  <c:v>0.97199999999999998</c:v>
                </c:pt>
                <c:pt idx="93">
                  <c:v>0.96899999999999997</c:v>
                </c:pt>
                <c:pt idx="94">
                  <c:v>0.96699999999999997</c:v>
                </c:pt>
                <c:pt idx="95">
                  <c:v>0.96299999999999997</c:v>
                </c:pt>
                <c:pt idx="96">
                  <c:v>0.96</c:v>
                </c:pt>
                <c:pt idx="97">
                  <c:v>0.95599999999999996</c:v>
                </c:pt>
                <c:pt idx="98">
                  <c:v>0.95499999999999996</c:v>
                </c:pt>
                <c:pt idx="99">
                  <c:v>0.95399999999999996</c:v>
                </c:pt>
                <c:pt idx="100">
                  <c:v>0.95299999999999996</c:v>
                </c:pt>
                <c:pt idx="101">
                  <c:v>0.95199999999999996</c:v>
                </c:pt>
                <c:pt idx="102">
                  <c:v>0.95099999999999996</c:v>
                </c:pt>
                <c:pt idx="103">
                  <c:v>0.95</c:v>
                </c:pt>
                <c:pt idx="104">
                  <c:v>0.94799999999999995</c:v>
                </c:pt>
                <c:pt idx="105">
                  <c:v>0.94699999999999995</c:v>
                </c:pt>
                <c:pt idx="106">
                  <c:v>0.94699999999999995</c:v>
                </c:pt>
                <c:pt idx="107">
                  <c:v>0.94599999999999995</c:v>
                </c:pt>
                <c:pt idx="108">
                  <c:v>0.94099999999999995</c:v>
                </c:pt>
                <c:pt idx="109">
                  <c:v>0.93400000000000005</c:v>
                </c:pt>
                <c:pt idx="110">
                  <c:v>0.92700000000000005</c:v>
                </c:pt>
                <c:pt idx="111">
                  <c:v>0.91800000000000004</c:v>
                </c:pt>
                <c:pt idx="112">
                  <c:v>0.91100000000000003</c:v>
                </c:pt>
                <c:pt idx="113">
                  <c:v>0.90200000000000002</c:v>
                </c:pt>
                <c:pt idx="114">
                  <c:v>0.89200000000000002</c:v>
                </c:pt>
                <c:pt idx="115">
                  <c:v>0.88300000000000001</c:v>
                </c:pt>
                <c:pt idx="116">
                  <c:v>0.876</c:v>
                </c:pt>
                <c:pt idx="117">
                  <c:v>0.87</c:v>
                </c:pt>
                <c:pt idx="118">
                  <c:v>0.86799999999999999</c:v>
                </c:pt>
                <c:pt idx="119">
                  <c:v>0.86799999999999999</c:v>
                </c:pt>
                <c:pt idx="120">
                  <c:v>0.86899999999999999</c:v>
                </c:pt>
                <c:pt idx="121">
                  <c:v>0.87</c:v>
                </c:pt>
                <c:pt idx="122">
                  <c:v>0.873</c:v>
                </c:pt>
                <c:pt idx="123">
                  <c:v>0.875</c:v>
                </c:pt>
                <c:pt idx="124">
                  <c:v>0.877</c:v>
                </c:pt>
                <c:pt idx="125">
                  <c:v>0.879</c:v>
                </c:pt>
                <c:pt idx="126">
                  <c:v>0.88</c:v>
                </c:pt>
                <c:pt idx="127">
                  <c:v>0.874</c:v>
                </c:pt>
                <c:pt idx="128">
                  <c:v>0.85799999999999998</c:v>
                </c:pt>
                <c:pt idx="129">
                  <c:v>0.83699999999999997</c:v>
                </c:pt>
                <c:pt idx="130">
                  <c:v>0.81399999999999995</c:v>
                </c:pt>
                <c:pt idx="131">
                  <c:v>0.79200000000000004</c:v>
                </c:pt>
                <c:pt idx="132">
                  <c:v>0.76800000000000002</c:v>
                </c:pt>
                <c:pt idx="133">
                  <c:v>0.74399999999999999</c:v>
                </c:pt>
                <c:pt idx="134">
                  <c:v>0.72499999999999998</c:v>
                </c:pt>
                <c:pt idx="135">
                  <c:v>0.70399999999999996</c:v>
                </c:pt>
                <c:pt idx="136">
                  <c:v>0.67500000000000004</c:v>
                </c:pt>
                <c:pt idx="137">
                  <c:v>0.65100000000000002</c:v>
                </c:pt>
                <c:pt idx="138">
                  <c:v>0.624</c:v>
                </c:pt>
                <c:pt idx="139">
                  <c:v>0.59899999999999998</c:v>
                </c:pt>
                <c:pt idx="140">
                  <c:v>0.56499999999999995</c:v>
                </c:pt>
                <c:pt idx="141">
                  <c:v>0.53800000000000003</c:v>
                </c:pt>
                <c:pt idx="142">
                  <c:v>0.51300000000000001</c:v>
                </c:pt>
                <c:pt idx="143">
                  <c:v>0.48199999999999998</c:v>
                </c:pt>
                <c:pt idx="144">
                  <c:v>0.45</c:v>
                </c:pt>
                <c:pt idx="145">
                  <c:v>0.41799999999999998</c:v>
                </c:pt>
                <c:pt idx="146">
                  <c:v>0.39200000000000002</c:v>
                </c:pt>
                <c:pt idx="147">
                  <c:v>0.36499999999999999</c:v>
                </c:pt>
                <c:pt idx="148">
                  <c:v>0.33800000000000002</c:v>
                </c:pt>
                <c:pt idx="149">
                  <c:v>0.30499999999999999</c:v>
                </c:pt>
                <c:pt idx="150">
                  <c:v>0.28199999999999997</c:v>
                </c:pt>
                <c:pt idx="151">
                  <c:v>0.25700000000000001</c:v>
                </c:pt>
                <c:pt idx="152">
                  <c:v>0.22600000000000001</c:v>
                </c:pt>
                <c:pt idx="153">
                  <c:v>0.20200000000000001</c:v>
                </c:pt>
                <c:pt idx="154">
                  <c:v>0.183</c:v>
                </c:pt>
                <c:pt idx="155">
                  <c:v>0.153</c:v>
                </c:pt>
                <c:pt idx="156">
                  <c:v>0.125</c:v>
                </c:pt>
                <c:pt idx="157">
                  <c:v>0.10299999999999999</c:v>
                </c:pt>
                <c:pt idx="158">
                  <c:v>8.8999999999999996E-2</c:v>
                </c:pt>
                <c:pt idx="159">
                  <c:v>0.08</c:v>
                </c:pt>
                <c:pt idx="160">
                  <c:v>7.2999999999999995E-2</c:v>
                </c:pt>
                <c:pt idx="161">
                  <c:v>6.8000000000000005E-2</c:v>
                </c:pt>
                <c:pt idx="162">
                  <c:v>6.4000000000000001E-2</c:v>
                </c:pt>
                <c:pt idx="163">
                  <c:v>0.06</c:v>
                </c:pt>
                <c:pt idx="164">
                  <c:v>5.3999999999999999E-2</c:v>
                </c:pt>
                <c:pt idx="165">
                  <c:v>0.05</c:v>
                </c:pt>
                <c:pt idx="166">
                  <c:v>4.4999999999999998E-2</c:v>
                </c:pt>
                <c:pt idx="167">
                  <c:v>4.2000000000000003E-2</c:v>
                </c:pt>
                <c:pt idx="168">
                  <c:v>3.9E-2</c:v>
                </c:pt>
                <c:pt idx="169">
                  <c:v>3.7999999999999999E-2</c:v>
                </c:pt>
                <c:pt idx="170">
                  <c:v>3.5000000000000003E-2</c:v>
                </c:pt>
                <c:pt idx="171">
                  <c:v>3.3000000000000002E-2</c:v>
                </c:pt>
                <c:pt idx="172">
                  <c:v>3.1E-2</c:v>
                </c:pt>
                <c:pt idx="173">
                  <c:v>2.9000000000000001E-2</c:v>
                </c:pt>
                <c:pt idx="174">
                  <c:v>2.5000000000000001E-2</c:v>
                </c:pt>
                <c:pt idx="175">
                  <c:v>2.4E-2</c:v>
                </c:pt>
                <c:pt idx="176">
                  <c:v>2.3E-2</c:v>
                </c:pt>
                <c:pt idx="177">
                  <c:v>2.1999999999999999E-2</c:v>
                </c:pt>
                <c:pt idx="178">
                  <c:v>2.1000000000000001E-2</c:v>
                </c:pt>
                <c:pt idx="179">
                  <c:v>0.02</c:v>
                </c:pt>
                <c:pt idx="180">
                  <c:v>1.9E-2</c:v>
                </c:pt>
                <c:pt idx="181">
                  <c:v>1.7000000000000001E-2</c:v>
                </c:pt>
                <c:pt idx="182">
                  <c:v>1.2E-2</c:v>
                </c:pt>
                <c:pt idx="183">
                  <c:v>6.0000000000000001E-3</c:v>
                </c:pt>
                <c:pt idx="184">
                  <c:v>2E-3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16-41F2-9BC1-CF2350435942}"/>
            </c:ext>
          </c:extLst>
        </c:ser>
        <c:ser>
          <c:idx val="1"/>
          <c:order val="1"/>
          <c:tx>
            <c:strRef>
              <c:f>'L4 MSS Band 2'!$B$1</c:f>
              <c:strCache>
                <c:ptCount val="1"/>
                <c:pt idx="0">
                  <c:v>Band 2</c:v>
                </c:pt>
              </c:strCache>
            </c:strRef>
          </c:tx>
          <c:marker>
            <c:symbol val="none"/>
          </c:marker>
          <c:xVal>
            <c:numRef>
              <c:f>'L4 MSS Band 2'!$A$2:$A$144</c:f>
              <c:numCache>
                <c:formatCode>0</c:formatCode>
                <c:ptCount val="143"/>
                <c:pt idx="0">
                  <c:v>582</c:v>
                </c:pt>
                <c:pt idx="1">
                  <c:v>583</c:v>
                </c:pt>
                <c:pt idx="2">
                  <c:v>584</c:v>
                </c:pt>
                <c:pt idx="3">
                  <c:v>585</c:v>
                </c:pt>
                <c:pt idx="4">
                  <c:v>586</c:v>
                </c:pt>
                <c:pt idx="5">
                  <c:v>587</c:v>
                </c:pt>
                <c:pt idx="6">
                  <c:v>588</c:v>
                </c:pt>
                <c:pt idx="7">
                  <c:v>589</c:v>
                </c:pt>
                <c:pt idx="8">
                  <c:v>590</c:v>
                </c:pt>
                <c:pt idx="9">
                  <c:v>591</c:v>
                </c:pt>
                <c:pt idx="10">
                  <c:v>592</c:v>
                </c:pt>
                <c:pt idx="11">
                  <c:v>593</c:v>
                </c:pt>
                <c:pt idx="12">
                  <c:v>594</c:v>
                </c:pt>
                <c:pt idx="13">
                  <c:v>595</c:v>
                </c:pt>
                <c:pt idx="14">
                  <c:v>596</c:v>
                </c:pt>
                <c:pt idx="15">
                  <c:v>597</c:v>
                </c:pt>
                <c:pt idx="16">
                  <c:v>598</c:v>
                </c:pt>
                <c:pt idx="17">
                  <c:v>599</c:v>
                </c:pt>
                <c:pt idx="18">
                  <c:v>600</c:v>
                </c:pt>
                <c:pt idx="19">
                  <c:v>601</c:v>
                </c:pt>
                <c:pt idx="20">
                  <c:v>602</c:v>
                </c:pt>
                <c:pt idx="21">
                  <c:v>603</c:v>
                </c:pt>
                <c:pt idx="22">
                  <c:v>604</c:v>
                </c:pt>
                <c:pt idx="23">
                  <c:v>605</c:v>
                </c:pt>
                <c:pt idx="24">
                  <c:v>606</c:v>
                </c:pt>
                <c:pt idx="25">
                  <c:v>607</c:v>
                </c:pt>
                <c:pt idx="26">
                  <c:v>608</c:v>
                </c:pt>
                <c:pt idx="27">
                  <c:v>609</c:v>
                </c:pt>
                <c:pt idx="28">
                  <c:v>610</c:v>
                </c:pt>
                <c:pt idx="29">
                  <c:v>611</c:v>
                </c:pt>
                <c:pt idx="30">
                  <c:v>612</c:v>
                </c:pt>
                <c:pt idx="31">
                  <c:v>613</c:v>
                </c:pt>
                <c:pt idx="32">
                  <c:v>614</c:v>
                </c:pt>
                <c:pt idx="33">
                  <c:v>615</c:v>
                </c:pt>
                <c:pt idx="34">
                  <c:v>616</c:v>
                </c:pt>
                <c:pt idx="35">
                  <c:v>617</c:v>
                </c:pt>
                <c:pt idx="36">
                  <c:v>618</c:v>
                </c:pt>
                <c:pt idx="37">
                  <c:v>619</c:v>
                </c:pt>
                <c:pt idx="38">
                  <c:v>620</c:v>
                </c:pt>
                <c:pt idx="39">
                  <c:v>621</c:v>
                </c:pt>
                <c:pt idx="40">
                  <c:v>622</c:v>
                </c:pt>
                <c:pt idx="41">
                  <c:v>623</c:v>
                </c:pt>
                <c:pt idx="42">
                  <c:v>624</c:v>
                </c:pt>
                <c:pt idx="43">
                  <c:v>625</c:v>
                </c:pt>
                <c:pt idx="44">
                  <c:v>626</c:v>
                </c:pt>
                <c:pt idx="45">
                  <c:v>627</c:v>
                </c:pt>
                <c:pt idx="46">
                  <c:v>628</c:v>
                </c:pt>
                <c:pt idx="47">
                  <c:v>629</c:v>
                </c:pt>
                <c:pt idx="48">
                  <c:v>630</c:v>
                </c:pt>
                <c:pt idx="49">
                  <c:v>631</c:v>
                </c:pt>
                <c:pt idx="50">
                  <c:v>632</c:v>
                </c:pt>
                <c:pt idx="51">
                  <c:v>633</c:v>
                </c:pt>
                <c:pt idx="52">
                  <c:v>634</c:v>
                </c:pt>
                <c:pt idx="53">
                  <c:v>635</c:v>
                </c:pt>
                <c:pt idx="54">
                  <c:v>636</c:v>
                </c:pt>
                <c:pt idx="55">
                  <c:v>637</c:v>
                </c:pt>
                <c:pt idx="56">
                  <c:v>638</c:v>
                </c:pt>
                <c:pt idx="57">
                  <c:v>639</c:v>
                </c:pt>
                <c:pt idx="58">
                  <c:v>640</c:v>
                </c:pt>
                <c:pt idx="59">
                  <c:v>641</c:v>
                </c:pt>
                <c:pt idx="60">
                  <c:v>642</c:v>
                </c:pt>
                <c:pt idx="61">
                  <c:v>643</c:v>
                </c:pt>
                <c:pt idx="62">
                  <c:v>644</c:v>
                </c:pt>
                <c:pt idx="63">
                  <c:v>645</c:v>
                </c:pt>
                <c:pt idx="64">
                  <c:v>646</c:v>
                </c:pt>
                <c:pt idx="65">
                  <c:v>647</c:v>
                </c:pt>
                <c:pt idx="66">
                  <c:v>648</c:v>
                </c:pt>
                <c:pt idx="67">
                  <c:v>649</c:v>
                </c:pt>
                <c:pt idx="68">
                  <c:v>650</c:v>
                </c:pt>
                <c:pt idx="69">
                  <c:v>651</c:v>
                </c:pt>
                <c:pt idx="70">
                  <c:v>652</c:v>
                </c:pt>
                <c:pt idx="71">
                  <c:v>653</c:v>
                </c:pt>
                <c:pt idx="72">
                  <c:v>654</c:v>
                </c:pt>
                <c:pt idx="73">
                  <c:v>655</c:v>
                </c:pt>
                <c:pt idx="74">
                  <c:v>656</c:v>
                </c:pt>
                <c:pt idx="75">
                  <c:v>657</c:v>
                </c:pt>
                <c:pt idx="76">
                  <c:v>658</c:v>
                </c:pt>
                <c:pt idx="77">
                  <c:v>659</c:v>
                </c:pt>
                <c:pt idx="78">
                  <c:v>660</c:v>
                </c:pt>
                <c:pt idx="79">
                  <c:v>661</c:v>
                </c:pt>
                <c:pt idx="80">
                  <c:v>662</c:v>
                </c:pt>
                <c:pt idx="81">
                  <c:v>663</c:v>
                </c:pt>
                <c:pt idx="82">
                  <c:v>664</c:v>
                </c:pt>
                <c:pt idx="83">
                  <c:v>665</c:v>
                </c:pt>
                <c:pt idx="84">
                  <c:v>666</c:v>
                </c:pt>
                <c:pt idx="85">
                  <c:v>667</c:v>
                </c:pt>
                <c:pt idx="86">
                  <c:v>668</c:v>
                </c:pt>
                <c:pt idx="87">
                  <c:v>669</c:v>
                </c:pt>
                <c:pt idx="88">
                  <c:v>670</c:v>
                </c:pt>
                <c:pt idx="89">
                  <c:v>671</c:v>
                </c:pt>
                <c:pt idx="90">
                  <c:v>672</c:v>
                </c:pt>
                <c:pt idx="91">
                  <c:v>673</c:v>
                </c:pt>
                <c:pt idx="92">
                  <c:v>674</c:v>
                </c:pt>
                <c:pt idx="93">
                  <c:v>675</c:v>
                </c:pt>
                <c:pt idx="94">
                  <c:v>676</c:v>
                </c:pt>
                <c:pt idx="95">
                  <c:v>677</c:v>
                </c:pt>
                <c:pt idx="96">
                  <c:v>678</c:v>
                </c:pt>
                <c:pt idx="97">
                  <c:v>679</c:v>
                </c:pt>
                <c:pt idx="98">
                  <c:v>680</c:v>
                </c:pt>
                <c:pt idx="99">
                  <c:v>681</c:v>
                </c:pt>
                <c:pt idx="100">
                  <c:v>682</c:v>
                </c:pt>
                <c:pt idx="101">
                  <c:v>683</c:v>
                </c:pt>
                <c:pt idx="102">
                  <c:v>684</c:v>
                </c:pt>
                <c:pt idx="103">
                  <c:v>685</c:v>
                </c:pt>
                <c:pt idx="104">
                  <c:v>686</c:v>
                </c:pt>
                <c:pt idx="105">
                  <c:v>687</c:v>
                </c:pt>
                <c:pt idx="106">
                  <c:v>688</c:v>
                </c:pt>
                <c:pt idx="107">
                  <c:v>689</c:v>
                </c:pt>
                <c:pt idx="108">
                  <c:v>690</c:v>
                </c:pt>
                <c:pt idx="109">
                  <c:v>691</c:v>
                </c:pt>
                <c:pt idx="110">
                  <c:v>692</c:v>
                </c:pt>
                <c:pt idx="111">
                  <c:v>693</c:v>
                </c:pt>
                <c:pt idx="112">
                  <c:v>694</c:v>
                </c:pt>
                <c:pt idx="113">
                  <c:v>695</c:v>
                </c:pt>
                <c:pt idx="114">
                  <c:v>696</c:v>
                </c:pt>
                <c:pt idx="115">
                  <c:v>697</c:v>
                </c:pt>
                <c:pt idx="116">
                  <c:v>698</c:v>
                </c:pt>
                <c:pt idx="117">
                  <c:v>699</c:v>
                </c:pt>
                <c:pt idx="118">
                  <c:v>700</c:v>
                </c:pt>
                <c:pt idx="119">
                  <c:v>701</c:v>
                </c:pt>
                <c:pt idx="120">
                  <c:v>702</c:v>
                </c:pt>
                <c:pt idx="121">
                  <c:v>703</c:v>
                </c:pt>
                <c:pt idx="122">
                  <c:v>704</c:v>
                </c:pt>
                <c:pt idx="123">
                  <c:v>705</c:v>
                </c:pt>
                <c:pt idx="124">
                  <c:v>706</c:v>
                </c:pt>
                <c:pt idx="125">
                  <c:v>707</c:v>
                </c:pt>
                <c:pt idx="126">
                  <c:v>708</c:v>
                </c:pt>
                <c:pt idx="127">
                  <c:v>709</c:v>
                </c:pt>
                <c:pt idx="128">
                  <c:v>710</c:v>
                </c:pt>
                <c:pt idx="129">
                  <c:v>711</c:v>
                </c:pt>
                <c:pt idx="130">
                  <c:v>712</c:v>
                </c:pt>
                <c:pt idx="131">
                  <c:v>713</c:v>
                </c:pt>
                <c:pt idx="132">
                  <c:v>714</c:v>
                </c:pt>
                <c:pt idx="133">
                  <c:v>715</c:v>
                </c:pt>
                <c:pt idx="134">
                  <c:v>716</c:v>
                </c:pt>
                <c:pt idx="135">
                  <c:v>717</c:v>
                </c:pt>
                <c:pt idx="136">
                  <c:v>718</c:v>
                </c:pt>
                <c:pt idx="137">
                  <c:v>719</c:v>
                </c:pt>
                <c:pt idx="138">
                  <c:v>720</c:v>
                </c:pt>
                <c:pt idx="139">
                  <c:v>721</c:v>
                </c:pt>
                <c:pt idx="140">
                  <c:v>722</c:v>
                </c:pt>
                <c:pt idx="141">
                  <c:v>723</c:v>
                </c:pt>
                <c:pt idx="142">
                  <c:v>724</c:v>
                </c:pt>
              </c:numCache>
            </c:numRef>
          </c:xVal>
          <c:yVal>
            <c:numRef>
              <c:f>'L4 MSS Band 2'!$B$2:$B$144</c:f>
              <c:numCache>
                <c:formatCode>General</c:formatCode>
                <c:ptCount val="143"/>
                <c:pt idx="0">
                  <c:v>0</c:v>
                </c:pt>
                <c:pt idx="1">
                  <c:v>1E-3</c:v>
                </c:pt>
                <c:pt idx="2">
                  <c:v>3.0000000000000001E-3</c:v>
                </c:pt>
                <c:pt idx="3">
                  <c:v>8.0000000000000002E-3</c:v>
                </c:pt>
                <c:pt idx="4">
                  <c:v>1.2999999999999999E-2</c:v>
                </c:pt>
                <c:pt idx="5">
                  <c:v>1.6E-2</c:v>
                </c:pt>
                <c:pt idx="6">
                  <c:v>1.7999999999999999E-2</c:v>
                </c:pt>
                <c:pt idx="7">
                  <c:v>2.1000000000000001E-2</c:v>
                </c:pt>
                <c:pt idx="8">
                  <c:v>3.3000000000000002E-2</c:v>
                </c:pt>
                <c:pt idx="9">
                  <c:v>0.05</c:v>
                </c:pt>
                <c:pt idx="10">
                  <c:v>8.2000000000000003E-2</c:v>
                </c:pt>
                <c:pt idx="11">
                  <c:v>0.112</c:v>
                </c:pt>
                <c:pt idx="12">
                  <c:v>0.14799999999999999</c:v>
                </c:pt>
                <c:pt idx="13">
                  <c:v>0.19</c:v>
                </c:pt>
                <c:pt idx="14">
                  <c:v>0.22600000000000001</c:v>
                </c:pt>
                <c:pt idx="15">
                  <c:v>0.255</c:v>
                </c:pt>
                <c:pt idx="16">
                  <c:v>0.29099999999999998</c:v>
                </c:pt>
                <c:pt idx="17">
                  <c:v>0.32900000000000001</c:v>
                </c:pt>
                <c:pt idx="18">
                  <c:v>0.371</c:v>
                </c:pt>
                <c:pt idx="19">
                  <c:v>0.40899999999999997</c:v>
                </c:pt>
                <c:pt idx="20">
                  <c:v>0.443</c:v>
                </c:pt>
                <c:pt idx="21">
                  <c:v>0.48699999999999999</c:v>
                </c:pt>
                <c:pt idx="22">
                  <c:v>0.52700000000000002</c:v>
                </c:pt>
                <c:pt idx="23">
                  <c:v>0.56799999999999995</c:v>
                </c:pt>
                <c:pt idx="24">
                  <c:v>0.61</c:v>
                </c:pt>
                <c:pt idx="25">
                  <c:v>0.65100000000000002</c:v>
                </c:pt>
                <c:pt idx="26">
                  <c:v>0.69099999999999995</c:v>
                </c:pt>
                <c:pt idx="27">
                  <c:v>0.73299999999999998</c:v>
                </c:pt>
                <c:pt idx="28">
                  <c:v>0.77</c:v>
                </c:pt>
                <c:pt idx="29">
                  <c:v>0.8</c:v>
                </c:pt>
                <c:pt idx="30">
                  <c:v>0.82</c:v>
                </c:pt>
                <c:pt idx="31">
                  <c:v>0.83399999999999996</c:v>
                </c:pt>
                <c:pt idx="32">
                  <c:v>0.85399999999999998</c:v>
                </c:pt>
                <c:pt idx="33">
                  <c:v>0.87</c:v>
                </c:pt>
                <c:pt idx="34">
                  <c:v>0.88300000000000001</c:v>
                </c:pt>
                <c:pt idx="35">
                  <c:v>0.89800000000000002</c:v>
                </c:pt>
                <c:pt idx="36">
                  <c:v>0.91100000000000003</c:v>
                </c:pt>
                <c:pt idx="37">
                  <c:v>0.92700000000000005</c:v>
                </c:pt>
                <c:pt idx="38">
                  <c:v>0.94399999999999995</c:v>
                </c:pt>
                <c:pt idx="39">
                  <c:v>0.95199999999999996</c:v>
                </c:pt>
                <c:pt idx="40">
                  <c:v>0.95899999999999996</c:v>
                </c:pt>
                <c:pt idx="41">
                  <c:v>0.96199999999999997</c:v>
                </c:pt>
                <c:pt idx="42">
                  <c:v>0.96599999999999997</c:v>
                </c:pt>
                <c:pt idx="43">
                  <c:v>0.97</c:v>
                </c:pt>
                <c:pt idx="44">
                  <c:v>0.97399999999999998</c:v>
                </c:pt>
                <c:pt idx="45">
                  <c:v>0.97599999999999998</c:v>
                </c:pt>
                <c:pt idx="46">
                  <c:v>0.98199999999999998</c:v>
                </c:pt>
                <c:pt idx="47">
                  <c:v>0.98499999999999999</c:v>
                </c:pt>
                <c:pt idx="48">
                  <c:v>0.98799999999999999</c:v>
                </c:pt>
                <c:pt idx="49">
                  <c:v>0.98899999999999999</c:v>
                </c:pt>
                <c:pt idx="50">
                  <c:v>0.99</c:v>
                </c:pt>
                <c:pt idx="51">
                  <c:v>0.99099999999999999</c:v>
                </c:pt>
                <c:pt idx="52">
                  <c:v>0.99199999999999999</c:v>
                </c:pt>
                <c:pt idx="53">
                  <c:v>0.99199999999999999</c:v>
                </c:pt>
                <c:pt idx="54">
                  <c:v>0.99199999999999999</c:v>
                </c:pt>
                <c:pt idx="55">
                  <c:v>0.99299999999999999</c:v>
                </c:pt>
                <c:pt idx="56">
                  <c:v>0.99299999999999999</c:v>
                </c:pt>
                <c:pt idx="57">
                  <c:v>0.99199999999999999</c:v>
                </c:pt>
                <c:pt idx="58">
                  <c:v>0.99199999999999999</c:v>
                </c:pt>
                <c:pt idx="59">
                  <c:v>0.99099999999999999</c:v>
                </c:pt>
                <c:pt idx="60">
                  <c:v>0.98699999999999999</c:v>
                </c:pt>
                <c:pt idx="61">
                  <c:v>0.98299999999999998</c:v>
                </c:pt>
                <c:pt idx="62">
                  <c:v>0.98</c:v>
                </c:pt>
                <c:pt idx="63">
                  <c:v>0.97699999999999998</c:v>
                </c:pt>
                <c:pt idx="64">
                  <c:v>0.97199999999999998</c:v>
                </c:pt>
                <c:pt idx="65">
                  <c:v>0.96799999999999997</c:v>
                </c:pt>
                <c:pt idx="66">
                  <c:v>0.96299999999999997</c:v>
                </c:pt>
                <c:pt idx="67">
                  <c:v>0.96</c:v>
                </c:pt>
                <c:pt idx="68">
                  <c:v>0.95599999999999996</c:v>
                </c:pt>
                <c:pt idx="69">
                  <c:v>0.95299999999999996</c:v>
                </c:pt>
                <c:pt idx="70">
                  <c:v>0.94899999999999995</c:v>
                </c:pt>
                <c:pt idx="71">
                  <c:v>0.94399999999999995</c:v>
                </c:pt>
                <c:pt idx="72">
                  <c:v>0.94</c:v>
                </c:pt>
                <c:pt idx="73">
                  <c:v>0.93700000000000006</c:v>
                </c:pt>
                <c:pt idx="74">
                  <c:v>0.93400000000000005</c:v>
                </c:pt>
                <c:pt idx="75">
                  <c:v>0.93100000000000005</c:v>
                </c:pt>
                <c:pt idx="76">
                  <c:v>0.92600000000000005</c:v>
                </c:pt>
                <c:pt idx="77">
                  <c:v>0.92</c:v>
                </c:pt>
                <c:pt idx="78">
                  <c:v>0.91900000000000004</c:v>
                </c:pt>
                <c:pt idx="79">
                  <c:v>0.91700000000000004</c:v>
                </c:pt>
                <c:pt idx="80">
                  <c:v>0.91700000000000004</c:v>
                </c:pt>
                <c:pt idx="81">
                  <c:v>0.91500000000000004</c:v>
                </c:pt>
                <c:pt idx="82">
                  <c:v>0.91300000000000003</c:v>
                </c:pt>
                <c:pt idx="83">
                  <c:v>0.91</c:v>
                </c:pt>
                <c:pt idx="84">
                  <c:v>0.90700000000000003</c:v>
                </c:pt>
                <c:pt idx="85">
                  <c:v>0.90600000000000003</c:v>
                </c:pt>
                <c:pt idx="86">
                  <c:v>0.90500000000000003</c:v>
                </c:pt>
                <c:pt idx="87">
                  <c:v>0.90300000000000002</c:v>
                </c:pt>
                <c:pt idx="88">
                  <c:v>0.90200000000000002</c:v>
                </c:pt>
                <c:pt idx="89">
                  <c:v>0.89700000000000002</c:v>
                </c:pt>
                <c:pt idx="90">
                  <c:v>0.89100000000000001</c:v>
                </c:pt>
                <c:pt idx="91">
                  <c:v>0.88700000000000001</c:v>
                </c:pt>
                <c:pt idx="92">
                  <c:v>0.88300000000000001</c:v>
                </c:pt>
                <c:pt idx="93">
                  <c:v>0.878</c:v>
                </c:pt>
                <c:pt idx="94">
                  <c:v>0.872</c:v>
                </c:pt>
                <c:pt idx="95">
                  <c:v>0.86799999999999999</c:v>
                </c:pt>
                <c:pt idx="96">
                  <c:v>0.86199999999999999</c:v>
                </c:pt>
                <c:pt idx="97">
                  <c:v>0.85599999999999998</c:v>
                </c:pt>
                <c:pt idx="98">
                  <c:v>0.85199999999999998</c:v>
                </c:pt>
                <c:pt idx="99">
                  <c:v>0.84599999999999997</c:v>
                </c:pt>
                <c:pt idx="100">
                  <c:v>0.84</c:v>
                </c:pt>
                <c:pt idx="101">
                  <c:v>0.83399999999999996</c:v>
                </c:pt>
                <c:pt idx="102">
                  <c:v>0.83</c:v>
                </c:pt>
                <c:pt idx="103">
                  <c:v>0.82299999999999995</c:v>
                </c:pt>
                <c:pt idx="104">
                  <c:v>0.81699999999999995</c:v>
                </c:pt>
                <c:pt idx="105">
                  <c:v>0.81100000000000005</c:v>
                </c:pt>
                <c:pt idx="106">
                  <c:v>0.80500000000000005</c:v>
                </c:pt>
                <c:pt idx="107">
                  <c:v>0.79500000000000004</c:v>
                </c:pt>
                <c:pt idx="108">
                  <c:v>0.77900000000000003</c:v>
                </c:pt>
                <c:pt idx="109">
                  <c:v>0.748</c:v>
                </c:pt>
                <c:pt idx="110">
                  <c:v>0.70799999999999996</c:v>
                </c:pt>
                <c:pt idx="111">
                  <c:v>0.67</c:v>
                </c:pt>
                <c:pt idx="112">
                  <c:v>0.63100000000000001</c:v>
                </c:pt>
                <c:pt idx="113">
                  <c:v>0.58499999999999996</c:v>
                </c:pt>
                <c:pt idx="114">
                  <c:v>0.54200000000000004</c:v>
                </c:pt>
                <c:pt idx="115">
                  <c:v>0.502</c:v>
                </c:pt>
                <c:pt idx="116">
                  <c:v>0.46500000000000002</c:v>
                </c:pt>
                <c:pt idx="117">
                  <c:v>0.41799999999999998</c:v>
                </c:pt>
                <c:pt idx="118">
                  <c:v>0.38400000000000001</c:v>
                </c:pt>
                <c:pt idx="119">
                  <c:v>0.34899999999999998</c:v>
                </c:pt>
                <c:pt idx="120">
                  <c:v>0.33</c:v>
                </c:pt>
                <c:pt idx="121">
                  <c:v>0.29899999999999999</c:v>
                </c:pt>
                <c:pt idx="122">
                  <c:v>0.27700000000000002</c:v>
                </c:pt>
                <c:pt idx="123">
                  <c:v>0.254</c:v>
                </c:pt>
                <c:pt idx="124">
                  <c:v>0.23200000000000001</c:v>
                </c:pt>
                <c:pt idx="125">
                  <c:v>0.20499999999999999</c:v>
                </c:pt>
                <c:pt idx="126">
                  <c:v>0.17599999999999999</c:v>
                </c:pt>
                <c:pt idx="127">
                  <c:v>0.157</c:v>
                </c:pt>
                <c:pt idx="128">
                  <c:v>0.14099999999999999</c:v>
                </c:pt>
                <c:pt idx="129">
                  <c:v>0.124</c:v>
                </c:pt>
                <c:pt idx="130">
                  <c:v>0.11700000000000001</c:v>
                </c:pt>
                <c:pt idx="131">
                  <c:v>0.10100000000000001</c:v>
                </c:pt>
                <c:pt idx="132">
                  <c:v>9.5000000000000001E-2</c:v>
                </c:pt>
                <c:pt idx="133">
                  <c:v>8.6999999999999994E-2</c:v>
                </c:pt>
                <c:pt idx="134">
                  <c:v>7.4999999999999997E-2</c:v>
                </c:pt>
                <c:pt idx="135">
                  <c:v>6.3E-2</c:v>
                </c:pt>
                <c:pt idx="136">
                  <c:v>5.7000000000000002E-2</c:v>
                </c:pt>
                <c:pt idx="137">
                  <c:v>4.2999999999999997E-2</c:v>
                </c:pt>
                <c:pt idx="138">
                  <c:v>3.7999999999999999E-2</c:v>
                </c:pt>
                <c:pt idx="139">
                  <c:v>3.2000000000000001E-2</c:v>
                </c:pt>
                <c:pt idx="140">
                  <c:v>2.9000000000000001E-2</c:v>
                </c:pt>
                <c:pt idx="141">
                  <c:v>2.7E-2</c:v>
                </c:pt>
                <c:pt idx="142">
                  <c:v>2.5000000000000001E-2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16-41F2-9BC1-CF2350435942}"/>
            </c:ext>
          </c:extLst>
        </c:ser>
        <c:ser>
          <c:idx val="2"/>
          <c:order val="2"/>
          <c:tx>
            <c:strRef>
              <c:f>'L4 MSS Band 3'!$B$1</c:f>
              <c:strCache>
                <c:ptCount val="1"/>
                <c:pt idx="0">
                  <c:v>Band 3</c:v>
                </c:pt>
              </c:strCache>
            </c:strRef>
          </c:tx>
          <c:marker>
            <c:symbol val="none"/>
          </c:marker>
          <c:xVal>
            <c:numRef>
              <c:f>'L4 MSS Band 3'!$A$2:$A$177</c:f>
              <c:numCache>
                <c:formatCode>General</c:formatCode>
                <c:ptCount val="176"/>
                <c:pt idx="0">
                  <c:v>675</c:v>
                </c:pt>
                <c:pt idx="1">
                  <c:v>676</c:v>
                </c:pt>
                <c:pt idx="2">
                  <c:v>677</c:v>
                </c:pt>
                <c:pt idx="3">
                  <c:v>678</c:v>
                </c:pt>
                <c:pt idx="4">
                  <c:v>679</c:v>
                </c:pt>
                <c:pt idx="5">
                  <c:v>680</c:v>
                </c:pt>
                <c:pt idx="6">
                  <c:v>681</c:v>
                </c:pt>
                <c:pt idx="7">
                  <c:v>682</c:v>
                </c:pt>
                <c:pt idx="8">
                  <c:v>683</c:v>
                </c:pt>
                <c:pt idx="9">
                  <c:v>684</c:v>
                </c:pt>
                <c:pt idx="10">
                  <c:v>685</c:v>
                </c:pt>
                <c:pt idx="11">
                  <c:v>686</c:v>
                </c:pt>
                <c:pt idx="12">
                  <c:v>687</c:v>
                </c:pt>
                <c:pt idx="13">
                  <c:v>688</c:v>
                </c:pt>
                <c:pt idx="14">
                  <c:v>689</c:v>
                </c:pt>
                <c:pt idx="15">
                  <c:v>690</c:v>
                </c:pt>
                <c:pt idx="16">
                  <c:v>691</c:v>
                </c:pt>
                <c:pt idx="17">
                  <c:v>692</c:v>
                </c:pt>
                <c:pt idx="18">
                  <c:v>693</c:v>
                </c:pt>
                <c:pt idx="19">
                  <c:v>694</c:v>
                </c:pt>
                <c:pt idx="20">
                  <c:v>695</c:v>
                </c:pt>
                <c:pt idx="21">
                  <c:v>696</c:v>
                </c:pt>
                <c:pt idx="22">
                  <c:v>697</c:v>
                </c:pt>
                <c:pt idx="23">
                  <c:v>698</c:v>
                </c:pt>
                <c:pt idx="24">
                  <c:v>699</c:v>
                </c:pt>
                <c:pt idx="25">
                  <c:v>700</c:v>
                </c:pt>
                <c:pt idx="26">
                  <c:v>701</c:v>
                </c:pt>
                <c:pt idx="27">
                  <c:v>702</c:v>
                </c:pt>
                <c:pt idx="28">
                  <c:v>703</c:v>
                </c:pt>
                <c:pt idx="29">
                  <c:v>704</c:v>
                </c:pt>
                <c:pt idx="30">
                  <c:v>705</c:v>
                </c:pt>
                <c:pt idx="31">
                  <c:v>706</c:v>
                </c:pt>
                <c:pt idx="32">
                  <c:v>707</c:v>
                </c:pt>
                <c:pt idx="33">
                  <c:v>708</c:v>
                </c:pt>
                <c:pt idx="34">
                  <c:v>709</c:v>
                </c:pt>
                <c:pt idx="35">
                  <c:v>710</c:v>
                </c:pt>
                <c:pt idx="36">
                  <c:v>711</c:v>
                </c:pt>
                <c:pt idx="37">
                  <c:v>712</c:v>
                </c:pt>
                <c:pt idx="38">
                  <c:v>713</c:v>
                </c:pt>
                <c:pt idx="39">
                  <c:v>714</c:v>
                </c:pt>
                <c:pt idx="40">
                  <c:v>715</c:v>
                </c:pt>
                <c:pt idx="41">
                  <c:v>716</c:v>
                </c:pt>
                <c:pt idx="42">
                  <c:v>717</c:v>
                </c:pt>
                <c:pt idx="43">
                  <c:v>718</c:v>
                </c:pt>
                <c:pt idx="44">
                  <c:v>719</c:v>
                </c:pt>
                <c:pt idx="45">
                  <c:v>720</c:v>
                </c:pt>
                <c:pt idx="46">
                  <c:v>721</c:v>
                </c:pt>
                <c:pt idx="47">
                  <c:v>722</c:v>
                </c:pt>
                <c:pt idx="48">
                  <c:v>723</c:v>
                </c:pt>
                <c:pt idx="49">
                  <c:v>724</c:v>
                </c:pt>
                <c:pt idx="50">
                  <c:v>725</c:v>
                </c:pt>
                <c:pt idx="51">
                  <c:v>726</c:v>
                </c:pt>
                <c:pt idx="52">
                  <c:v>727</c:v>
                </c:pt>
                <c:pt idx="53">
                  <c:v>728</c:v>
                </c:pt>
                <c:pt idx="54">
                  <c:v>729</c:v>
                </c:pt>
                <c:pt idx="55">
                  <c:v>730</c:v>
                </c:pt>
                <c:pt idx="56">
                  <c:v>731</c:v>
                </c:pt>
                <c:pt idx="57">
                  <c:v>732</c:v>
                </c:pt>
                <c:pt idx="58">
                  <c:v>733</c:v>
                </c:pt>
                <c:pt idx="59">
                  <c:v>734</c:v>
                </c:pt>
                <c:pt idx="60">
                  <c:v>735</c:v>
                </c:pt>
                <c:pt idx="61">
                  <c:v>736</c:v>
                </c:pt>
                <c:pt idx="62">
                  <c:v>737</c:v>
                </c:pt>
                <c:pt idx="63">
                  <c:v>738</c:v>
                </c:pt>
                <c:pt idx="64">
                  <c:v>739</c:v>
                </c:pt>
                <c:pt idx="65">
                  <c:v>740</c:v>
                </c:pt>
                <c:pt idx="66">
                  <c:v>741</c:v>
                </c:pt>
                <c:pt idx="67">
                  <c:v>742</c:v>
                </c:pt>
                <c:pt idx="68">
                  <c:v>743</c:v>
                </c:pt>
                <c:pt idx="69">
                  <c:v>744</c:v>
                </c:pt>
                <c:pt idx="70">
                  <c:v>745</c:v>
                </c:pt>
                <c:pt idx="71">
                  <c:v>746</c:v>
                </c:pt>
                <c:pt idx="72">
                  <c:v>747</c:v>
                </c:pt>
                <c:pt idx="73">
                  <c:v>748</c:v>
                </c:pt>
                <c:pt idx="74">
                  <c:v>749</c:v>
                </c:pt>
                <c:pt idx="75">
                  <c:v>750</c:v>
                </c:pt>
                <c:pt idx="76">
                  <c:v>751</c:v>
                </c:pt>
                <c:pt idx="77">
                  <c:v>752</c:v>
                </c:pt>
                <c:pt idx="78">
                  <c:v>753</c:v>
                </c:pt>
                <c:pt idx="79">
                  <c:v>754</c:v>
                </c:pt>
                <c:pt idx="80">
                  <c:v>755</c:v>
                </c:pt>
                <c:pt idx="81">
                  <c:v>756</c:v>
                </c:pt>
                <c:pt idx="82">
                  <c:v>757</c:v>
                </c:pt>
                <c:pt idx="83">
                  <c:v>758</c:v>
                </c:pt>
                <c:pt idx="84">
                  <c:v>759</c:v>
                </c:pt>
                <c:pt idx="85">
                  <c:v>760</c:v>
                </c:pt>
                <c:pt idx="86">
                  <c:v>761</c:v>
                </c:pt>
                <c:pt idx="87">
                  <c:v>762</c:v>
                </c:pt>
                <c:pt idx="88">
                  <c:v>763</c:v>
                </c:pt>
                <c:pt idx="89">
                  <c:v>764</c:v>
                </c:pt>
                <c:pt idx="90">
                  <c:v>765</c:v>
                </c:pt>
                <c:pt idx="91">
                  <c:v>766</c:v>
                </c:pt>
                <c:pt idx="92">
                  <c:v>767</c:v>
                </c:pt>
                <c:pt idx="93">
                  <c:v>768</c:v>
                </c:pt>
                <c:pt idx="94">
                  <c:v>769</c:v>
                </c:pt>
                <c:pt idx="95">
                  <c:v>770</c:v>
                </c:pt>
                <c:pt idx="96">
                  <c:v>771</c:v>
                </c:pt>
                <c:pt idx="97">
                  <c:v>772</c:v>
                </c:pt>
                <c:pt idx="98">
                  <c:v>773</c:v>
                </c:pt>
                <c:pt idx="99">
                  <c:v>774</c:v>
                </c:pt>
                <c:pt idx="100">
                  <c:v>775</c:v>
                </c:pt>
                <c:pt idx="101">
                  <c:v>776</c:v>
                </c:pt>
                <c:pt idx="102">
                  <c:v>777</c:v>
                </c:pt>
                <c:pt idx="103">
                  <c:v>778</c:v>
                </c:pt>
                <c:pt idx="104">
                  <c:v>779</c:v>
                </c:pt>
                <c:pt idx="105">
                  <c:v>780</c:v>
                </c:pt>
                <c:pt idx="106">
                  <c:v>781</c:v>
                </c:pt>
                <c:pt idx="107">
                  <c:v>782</c:v>
                </c:pt>
                <c:pt idx="108">
                  <c:v>783</c:v>
                </c:pt>
                <c:pt idx="109">
                  <c:v>784</c:v>
                </c:pt>
                <c:pt idx="110">
                  <c:v>785</c:v>
                </c:pt>
                <c:pt idx="111">
                  <c:v>786</c:v>
                </c:pt>
                <c:pt idx="112">
                  <c:v>787</c:v>
                </c:pt>
                <c:pt idx="113">
                  <c:v>788</c:v>
                </c:pt>
                <c:pt idx="114">
                  <c:v>789</c:v>
                </c:pt>
                <c:pt idx="115">
                  <c:v>790</c:v>
                </c:pt>
                <c:pt idx="116">
                  <c:v>791</c:v>
                </c:pt>
                <c:pt idx="117">
                  <c:v>792</c:v>
                </c:pt>
                <c:pt idx="118">
                  <c:v>793</c:v>
                </c:pt>
                <c:pt idx="119">
                  <c:v>794</c:v>
                </c:pt>
                <c:pt idx="120">
                  <c:v>795</c:v>
                </c:pt>
                <c:pt idx="121">
                  <c:v>796</c:v>
                </c:pt>
                <c:pt idx="122">
                  <c:v>797</c:v>
                </c:pt>
                <c:pt idx="123">
                  <c:v>798</c:v>
                </c:pt>
                <c:pt idx="124">
                  <c:v>799</c:v>
                </c:pt>
                <c:pt idx="125">
                  <c:v>800</c:v>
                </c:pt>
                <c:pt idx="126">
                  <c:v>801</c:v>
                </c:pt>
                <c:pt idx="127">
                  <c:v>802</c:v>
                </c:pt>
                <c:pt idx="128">
                  <c:v>803</c:v>
                </c:pt>
                <c:pt idx="129">
                  <c:v>804</c:v>
                </c:pt>
                <c:pt idx="130">
                  <c:v>805</c:v>
                </c:pt>
                <c:pt idx="131">
                  <c:v>806</c:v>
                </c:pt>
                <c:pt idx="132">
                  <c:v>807</c:v>
                </c:pt>
                <c:pt idx="133">
                  <c:v>808</c:v>
                </c:pt>
                <c:pt idx="134">
                  <c:v>809</c:v>
                </c:pt>
                <c:pt idx="135">
                  <c:v>810</c:v>
                </c:pt>
                <c:pt idx="136">
                  <c:v>811</c:v>
                </c:pt>
                <c:pt idx="137">
                  <c:v>812</c:v>
                </c:pt>
                <c:pt idx="138">
                  <c:v>813</c:v>
                </c:pt>
                <c:pt idx="139">
                  <c:v>814</c:v>
                </c:pt>
                <c:pt idx="140">
                  <c:v>815</c:v>
                </c:pt>
                <c:pt idx="141">
                  <c:v>816</c:v>
                </c:pt>
                <c:pt idx="142">
                  <c:v>817</c:v>
                </c:pt>
                <c:pt idx="143">
                  <c:v>818</c:v>
                </c:pt>
                <c:pt idx="144">
                  <c:v>819</c:v>
                </c:pt>
                <c:pt idx="145">
                  <c:v>820</c:v>
                </c:pt>
                <c:pt idx="146">
                  <c:v>821</c:v>
                </c:pt>
                <c:pt idx="147">
                  <c:v>822</c:v>
                </c:pt>
                <c:pt idx="148">
                  <c:v>823</c:v>
                </c:pt>
                <c:pt idx="149">
                  <c:v>824</c:v>
                </c:pt>
                <c:pt idx="150">
                  <c:v>825</c:v>
                </c:pt>
                <c:pt idx="151">
                  <c:v>826</c:v>
                </c:pt>
                <c:pt idx="152">
                  <c:v>827</c:v>
                </c:pt>
                <c:pt idx="153">
                  <c:v>828</c:v>
                </c:pt>
                <c:pt idx="154">
                  <c:v>829</c:v>
                </c:pt>
                <c:pt idx="155">
                  <c:v>830</c:v>
                </c:pt>
                <c:pt idx="156">
                  <c:v>831</c:v>
                </c:pt>
                <c:pt idx="157">
                  <c:v>832</c:v>
                </c:pt>
                <c:pt idx="158">
                  <c:v>833</c:v>
                </c:pt>
                <c:pt idx="159">
                  <c:v>834</c:v>
                </c:pt>
                <c:pt idx="160">
                  <c:v>835</c:v>
                </c:pt>
                <c:pt idx="161">
                  <c:v>836</c:v>
                </c:pt>
                <c:pt idx="162">
                  <c:v>837</c:v>
                </c:pt>
                <c:pt idx="163">
                  <c:v>838</c:v>
                </c:pt>
                <c:pt idx="164">
                  <c:v>839</c:v>
                </c:pt>
                <c:pt idx="165">
                  <c:v>840</c:v>
                </c:pt>
                <c:pt idx="166">
                  <c:v>841</c:v>
                </c:pt>
                <c:pt idx="167">
                  <c:v>842</c:v>
                </c:pt>
                <c:pt idx="168">
                  <c:v>843</c:v>
                </c:pt>
                <c:pt idx="169">
                  <c:v>844</c:v>
                </c:pt>
                <c:pt idx="170">
                  <c:v>845</c:v>
                </c:pt>
                <c:pt idx="171">
                  <c:v>846</c:v>
                </c:pt>
              </c:numCache>
            </c:numRef>
          </c:xVal>
          <c:yVal>
            <c:numRef>
              <c:f>'L4 MSS Band 3'!$B$2:$B$177</c:f>
              <c:numCache>
                <c:formatCode>General</c:formatCode>
                <c:ptCount val="1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1E-3</c:v>
                </c:pt>
                <c:pt idx="4">
                  <c:v>2E-3</c:v>
                </c:pt>
                <c:pt idx="5">
                  <c:v>5.0000000000000001E-3</c:v>
                </c:pt>
                <c:pt idx="6">
                  <c:v>1.2999999999999999E-2</c:v>
                </c:pt>
                <c:pt idx="7">
                  <c:v>2.4E-2</c:v>
                </c:pt>
                <c:pt idx="8">
                  <c:v>3.1E-2</c:v>
                </c:pt>
                <c:pt idx="9">
                  <c:v>3.9E-2</c:v>
                </c:pt>
                <c:pt idx="10">
                  <c:v>4.5999999999999999E-2</c:v>
                </c:pt>
                <c:pt idx="11">
                  <c:v>5.2999999999999999E-2</c:v>
                </c:pt>
                <c:pt idx="12">
                  <c:v>6.2E-2</c:v>
                </c:pt>
                <c:pt idx="13">
                  <c:v>6.9000000000000006E-2</c:v>
                </c:pt>
                <c:pt idx="14">
                  <c:v>7.8E-2</c:v>
                </c:pt>
                <c:pt idx="15">
                  <c:v>9.7000000000000003E-2</c:v>
                </c:pt>
                <c:pt idx="16">
                  <c:v>0.124</c:v>
                </c:pt>
                <c:pt idx="17">
                  <c:v>0.16500000000000001</c:v>
                </c:pt>
                <c:pt idx="18">
                  <c:v>0.20200000000000001</c:v>
                </c:pt>
                <c:pt idx="19">
                  <c:v>0.24399999999999999</c:v>
                </c:pt>
                <c:pt idx="20">
                  <c:v>0.28100000000000003</c:v>
                </c:pt>
                <c:pt idx="21">
                  <c:v>0.317</c:v>
                </c:pt>
                <c:pt idx="22">
                  <c:v>0.35</c:v>
                </c:pt>
                <c:pt idx="23">
                  <c:v>0.39800000000000002</c:v>
                </c:pt>
                <c:pt idx="24">
                  <c:v>0.43</c:v>
                </c:pt>
                <c:pt idx="25">
                  <c:v>0.47299999999999998</c:v>
                </c:pt>
                <c:pt idx="26">
                  <c:v>0.51800000000000002</c:v>
                </c:pt>
                <c:pt idx="27">
                  <c:v>0.55800000000000005</c:v>
                </c:pt>
                <c:pt idx="28">
                  <c:v>0.60599999999999998</c:v>
                </c:pt>
                <c:pt idx="29">
                  <c:v>0.64900000000000002</c:v>
                </c:pt>
                <c:pt idx="30">
                  <c:v>0.70599999999999996</c:v>
                </c:pt>
                <c:pt idx="31">
                  <c:v>0.74199999999999999</c:v>
                </c:pt>
                <c:pt idx="32">
                  <c:v>0.78800000000000003</c:v>
                </c:pt>
                <c:pt idx="33">
                  <c:v>0.83399999999999996</c:v>
                </c:pt>
                <c:pt idx="34">
                  <c:v>0.87</c:v>
                </c:pt>
                <c:pt idx="35">
                  <c:v>0.89800000000000002</c:v>
                </c:pt>
                <c:pt idx="36">
                  <c:v>0.91700000000000004</c:v>
                </c:pt>
                <c:pt idx="37">
                  <c:v>0.92600000000000005</c:v>
                </c:pt>
                <c:pt idx="38">
                  <c:v>0.93600000000000005</c:v>
                </c:pt>
                <c:pt idx="39">
                  <c:v>0.94499999999999995</c:v>
                </c:pt>
                <c:pt idx="40">
                  <c:v>0.95499999999999996</c:v>
                </c:pt>
                <c:pt idx="41">
                  <c:v>0.96099999999999997</c:v>
                </c:pt>
                <c:pt idx="42">
                  <c:v>0.96799999999999997</c:v>
                </c:pt>
                <c:pt idx="43">
                  <c:v>0.97799999999999998</c:v>
                </c:pt>
                <c:pt idx="44">
                  <c:v>0.98499999999999999</c:v>
                </c:pt>
                <c:pt idx="45">
                  <c:v>0.98899999999999999</c:v>
                </c:pt>
                <c:pt idx="46">
                  <c:v>0.98799999999999999</c:v>
                </c:pt>
                <c:pt idx="47">
                  <c:v>0.98199999999999998</c:v>
                </c:pt>
                <c:pt idx="48">
                  <c:v>0.97699999999999998</c:v>
                </c:pt>
                <c:pt idx="49">
                  <c:v>0.97099999999999997</c:v>
                </c:pt>
                <c:pt idx="50">
                  <c:v>0.96299999999999997</c:v>
                </c:pt>
                <c:pt idx="51">
                  <c:v>0.95499999999999996</c:v>
                </c:pt>
                <c:pt idx="52">
                  <c:v>0.95</c:v>
                </c:pt>
                <c:pt idx="53">
                  <c:v>0.94299999999999995</c:v>
                </c:pt>
                <c:pt idx="54">
                  <c:v>0.93600000000000005</c:v>
                </c:pt>
                <c:pt idx="55">
                  <c:v>0.93</c:v>
                </c:pt>
                <c:pt idx="56">
                  <c:v>0.92300000000000004</c:v>
                </c:pt>
                <c:pt idx="57">
                  <c:v>0.91800000000000004</c:v>
                </c:pt>
                <c:pt idx="58">
                  <c:v>0.91500000000000004</c:v>
                </c:pt>
                <c:pt idx="59">
                  <c:v>0.91200000000000003</c:v>
                </c:pt>
                <c:pt idx="60">
                  <c:v>0.90700000000000003</c:v>
                </c:pt>
                <c:pt idx="61">
                  <c:v>0.90200000000000002</c:v>
                </c:pt>
                <c:pt idx="62">
                  <c:v>0.89800000000000002</c:v>
                </c:pt>
                <c:pt idx="63">
                  <c:v>0.89200000000000002</c:v>
                </c:pt>
                <c:pt idx="64">
                  <c:v>0.88700000000000001</c:v>
                </c:pt>
                <c:pt idx="65">
                  <c:v>0.88700000000000001</c:v>
                </c:pt>
                <c:pt idx="66">
                  <c:v>0.88700000000000001</c:v>
                </c:pt>
                <c:pt idx="67">
                  <c:v>0.88700000000000001</c:v>
                </c:pt>
                <c:pt idx="68">
                  <c:v>0.88600000000000001</c:v>
                </c:pt>
                <c:pt idx="69">
                  <c:v>0.88600000000000001</c:v>
                </c:pt>
                <c:pt idx="70">
                  <c:v>0.88600000000000001</c:v>
                </c:pt>
                <c:pt idx="71">
                  <c:v>0.88600000000000001</c:v>
                </c:pt>
                <c:pt idx="72">
                  <c:v>0.88600000000000001</c:v>
                </c:pt>
                <c:pt idx="73">
                  <c:v>0.88500000000000001</c:v>
                </c:pt>
                <c:pt idx="74">
                  <c:v>0.88400000000000001</c:v>
                </c:pt>
                <c:pt idx="75">
                  <c:v>0.88200000000000001</c:v>
                </c:pt>
                <c:pt idx="76">
                  <c:v>0.88</c:v>
                </c:pt>
                <c:pt idx="77">
                  <c:v>0.877</c:v>
                </c:pt>
                <c:pt idx="78">
                  <c:v>0.875</c:v>
                </c:pt>
                <c:pt idx="79">
                  <c:v>0.872</c:v>
                </c:pt>
                <c:pt idx="80">
                  <c:v>0.86899999999999999</c:v>
                </c:pt>
                <c:pt idx="81">
                  <c:v>0.86599999999999999</c:v>
                </c:pt>
                <c:pt idx="82">
                  <c:v>0.86299999999999999</c:v>
                </c:pt>
                <c:pt idx="83">
                  <c:v>0.86</c:v>
                </c:pt>
                <c:pt idx="84">
                  <c:v>0.85699999999999998</c:v>
                </c:pt>
                <c:pt idx="85">
                  <c:v>0.85399999999999998</c:v>
                </c:pt>
                <c:pt idx="86">
                  <c:v>0.85</c:v>
                </c:pt>
                <c:pt idx="87">
                  <c:v>0.84499999999999997</c:v>
                </c:pt>
                <c:pt idx="88">
                  <c:v>0.84099999999999997</c:v>
                </c:pt>
                <c:pt idx="89">
                  <c:v>0.83899999999999997</c:v>
                </c:pt>
                <c:pt idx="90">
                  <c:v>0.83499999999999996</c:v>
                </c:pt>
                <c:pt idx="91">
                  <c:v>0.83</c:v>
                </c:pt>
                <c:pt idx="92">
                  <c:v>0.82499999999999996</c:v>
                </c:pt>
                <c:pt idx="93">
                  <c:v>0.82099999999999995</c:v>
                </c:pt>
                <c:pt idx="94">
                  <c:v>0.81699999999999995</c:v>
                </c:pt>
                <c:pt idx="95">
                  <c:v>0.81399999999999995</c:v>
                </c:pt>
                <c:pt idx="96">
                  <c:v>0.81100000000000005</c:v>
                </c:pt>
                <c:pt idx="97">
                  <c:v>0.81</c:v>
                </c:pt>
                <c:pt idx="98">
                  <c:v>0.80700000000000005</c:v>
                </c:pt>
                <c:pt idx="99">
                  <c:v>0.80500000000000005</c:v>
                </c:pt>
                <c:pt idx="100">
                  <c:v>0.80300000000000005</c:v>
                </c:pt>
                <c:pt idx="101">
                  <c:v>0.80100000000000005</c:v>
                </c:pt>
                <c:pt idx="102">
                  <c:v>0.79800000000000004</c:v>
                </c:pt>
                <c:pt idx="103">
                  <c:v>0.79500000000000004</c:v>
                </c:pt>
                <c:pt idx="104">
                  <c:v>0.79100000000000004</c:v>
                </c:pt>
                <c:pt idx="105">
                  <c:v>0.78700000000000003</c:v>
                </c:pt>
                <c:pt idx="106">
                  <c:v>0.78200000000000003</c:v>
                </c:pt>
                <c:pt idx="107">
                  <c:v>0.77700000000000002</c:v>
                </c:pt>
                <c:pt idx="108">
                  <c:v>0.77200000000000002</c:v>
                </c:pt>
                <c:pt idx="109">
                  <c:v>0.76900000000000002</c:v>
                </c:pt>
                <c:pt idx="110">
                  <c:v>0.76400000000000001</c:v>
                </c:pt>
                <c:pt idx="111">
                  <c:v>0.75900000000000001</c:v>
                </c:pt>
                <c:pt idx="112">
                  <c:v>0.755</c:v>
                </c:pt>
                <c:pt idx="113">
                  <c:v>0.749</c:v>
                </c:pt>
                <c:pt idx="114">
                  <c:v>0.74299999999999999</c:v>
                </c:pt>
                <c:pt idx="115">
                  <c:v>0.73699999999999999</c:v>
                </c:pt>
                <c:pt idx="116">
                  <c:v>0.73099999999999998</c:v>
                </c:pt>
                <c:pt idx="117">
                  <c:v>0.72599999999999998</c:v>
                </c:pt>
                <c:pt idx="118">
                  <c:v>0.72</c:v>
                </c:pt>
                <c:pt idx="119">
                  <c:v>0.71499999999999997</c:v>
                </c:pt>
                <c:pt idx="120">
                  <c:v>0.70799999999999996</c:v>
                </c:pt>
                <c:pt idx="121">
                  <c:v>0.70299999999999996</c:v>
                </c:pt>
                <c:pt idx="122">
                  <c:v>0.69899999999999995</c:v>
                </c:pt>
                <c:pt idx="123">
                  <c:v>0.69499999999999995</c:v>
                </c:pt>
                <c:pt idx="124">
                  <c:v>0.69</c:v>
                </c:pt>
                <c:pt idx="125">
                  <c:v>0.68500000000000005</c:v>
                </c:pt>
                <c:pt idx="126">
                  <c:v>0.68</c:v>
                </c:pt>
                <c:pt idx="127">
                  <c:v>0.67500000000000004</c:v>
                </c:pt>
                <c:pt idx="128">
                  <c:v>0.67200000000000004</c:v>
                </c:pt>
                <c:pt idx="129">
                  <c:v>0.66900000000000004</c:v>
                </c:pt>
                <c:pt idx="130">
                  <c:v>0.66500000000000004</c:v>
                </c:pt>
                <c:pt idx="131">
                  <c:v>0.66300000000000003</c:v>
                </c:pt>
                <c:pt idx="132">
                  <c:v>0.66</c:v>
                </c:pt>
                <c:pt idx="133">
                  <c:v>0.65600000000000003</c:v>
                </c:pt>
                <c:pt idx="134">
                  <c:v>0.64400000000000002</c:v>
                </c:pt>
                <c:pt idx="135">
                  <c:v>0.62</c:v>
                </c:pt>
                <c:pt idx="136">
                  <c:v>0.57299999999999995</c:v>
                </c:pt>
                <c:pt idx="137">
                  <c:v>0.52100000000000002</c:v>
                </c:pt>
                <c:pt idx="138">
                  <c:v>0.46800000000000003</c:v>
                </c:pt>
                <c:pt idx="139">
                  <c:v>0.42499999999999999</c:v>
                </c:pt>
                <c:pt idx="140">
                  <c:v>0.379</c:v>
                </c:pt>
                <c:pt idx="141">
                  <c:v>0.32100000000000001</c:v>
                </c:pt>
                <c:pt idx="142">
                  <c:v>0.27400000000000002</c:v>
                </c:pt>
                <c:pt idx="143">
                  <c:v>0.21099999999999999</c:v>
                </c:pt>
                <c:pt idx="144">
                  <c:v>0.18</c:v>
                </c:pt>
                <c:pt idx="145">
                  <c:v>0.152</c:v>
                </c:pt>
                <c:pt idx="146">
                  <c:v>0.125</c:v>
                </c:pt>
                <c:pt idx="147">
                  <c:v>0.111</c:v>
                </c:pt>
                <c:pt idx="148">
                  <c:v>0.1</c:v>
                </c:pt>
                <c:pt idx="149">
                  <c:v>8.8999999999999996E-2</c:v>
                </c:pt>
                <c:pt idx="150">
                  <c:v>7.6999999999999999E-2</c:v>
                </c:pt>
                <c:pt idx="151">
                  <c:v>6.4000000000000001E-2</c:v>
                </c:pt>
                <c:pt idx="152">
                  <c:v>5.3999999999999999E-2</c:v>
                </c:pt>
                <c:pt idx="153">
                  <c:v>4.2999999999999997E-2</c:v>
                </c:pt>
                <c:pt idx="154">
                  <c:v>3.4000000000000002E-2</c:v>
                </c:pt>
                <c:pt idx="155">
                  <c:v>2.5999999999999999E-2</c:v>
                </c:pt>
                <c:pt idx="156">
                  <c:v>2.1000000000000001E-2</c:v>
                </c:pt>
                <c:pt idx="157">
                  <c:v>0.02</c:v>
                </c:pt>
                <c:pt idx="158">
                  <c:v>1.7000000000000001E-2</c:v>
                </c:pt>
                <c:pt idx="159">
                  <c:v>1.6E-2</c:v>
                </c:pt>
                <c:pt idx="160">
                  <c:v>1.4E-2</c:v>
                </c:pt>
                <c:pt idx="161">
                  <c:v>1.4999999999999999E-2</c:v>
                </c:pt>
                <c:pt idx="162">
                  <c:v>1.2999999999999999E-2</c:v>
                </c:pt>
                <c:pt idx="163">
                  <c:v>0.01</c:v>
                </c:pt>
                <c:pt idx="164">
                  <c:v>8.0000000000000002E-3</c:v>
                </c:pt>
                <c:pt idx="165">
                  <c:v>8.9999999999999993E-3</c:v>
                </c:pt>
                <c:pt idx="166">
                  <c:v>8.0000000000000002E-3</c:v>
                </c:pt>
                <c:pt idx="167">
                  <c:v>2E-3</c:v>
                </c:pt>
                <c:pt idx="168">
                  <c:v>1E-3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916-41F2-9BC1-CF2350435942}"/>
            </c:ext>
          </c:extLst>
        </c:ser>
        <c:ser>
          <c:idx val="3"/>
          <c:order val="3"/>
          <c:tx>
            <c:strRef>
              <c:f>'L4 MSS Band 4'!$B$1</c:f>
              <c:strCache>
                <c:ptCount val="1"/>
                <c:pt idx="0">
                  <c:v>Band 4</c:v>
                </c:pt>
              </c:strCache>
            </c:strRef>
          </c:tx>
          <c:marker>
            <c:symbol val="none"/>
          </c:marker>
          <c:xVal>
            <c:numRef>
              <c:f>'L4 MSS Band 4'!$A$2:$A$338</c:f>
              <c:numCache>
                <c:formatCode>General</c:formatCode>
                <c:ptCount val="337"/>
                <c:pt idx="0">
                  <c:v>765</c:v>
                </c:pt>
                <c:pt idx="1">
                  <c:v>766</c:v>
                </c:pt>
                <c:pt idx="2">
                  <c:v>767</c:v>
                </c:pt>
                <c:pt idx="3">
                  <c:v>768</c:v>
                </c:pt>
                <c:pt idx="4">
                  <c:v>769</c:v>
                </c:pt>
                <c:pt idx="5">
                  <c:v>770</c:v>
                </c:pt>
                <c:pt idx="6">
                  <c:v>771</c:v>
                </c:pt>
                <c:pt idx="7">
                  <c:v>772</c:v>
                </c:pt>
                <c:pt idx="8">
                  <c:v>773</c:v>
                </c:pt>
                <c:pt idx="9">
                  <c:v>774</c:v>
                </c:pt>
                <c:pt idx="10">
                  <c:v>775</c:v>
                </c:pt>
                <c:pt idx="11">
                  <c:v>776</c:v>
                </c:pt>
                <c:pt idx="12">
                  <c:v>777</c:v>
                </c:pt>
                <c:pt idx="13">
                  <c:v>778</c:v>
                </c:pt>
                <c:pt idx="14">
                  <c:v>779</c:v>
                </c:pt>
                <c:pt idx="15">
                  <c:v>780</c:v>
                </c:pt>
                <c:pt idx="16">
                  <c:v>781</c:v>
                </c:pt>
                <c:pt idx="17">
                  <c:v>782</c:v>
                </c:pt>
                <c:pt idx="18">
                  <c:v>783</c:v>
                </c:pt>
                <c:pt idx="19">
                  <c:v>784</c:v>
                </c:pt>
                <c:pt idx="20">
                  <c:v>785</c:v>
                </c:pt>
                <c:pt idx="21">
                  <c:v>786</c:v>
                </c:pt>
                <c:pt idx="22">
                  <c:v>787</c:v>
                </c:pt>
                <c:pt idx="23">
                  <c:v>788</c:v>
                </c:pt>
                <c:pt idx="24">
                  <c:v>789</c:v>
                </c:pt>
                <c:pt idx="25">
                  <c:v>790</c:v>
                </c:pt>
                <c:pt idx="26">
                  <c:v>791</c:v>
                </c:pt>
                <c:pt idx="27">
                  <c:v>792</c:v>
                </c:pt>
                <c:pt idx="28">
                  <c:v>793</c:v>
                </c:pt>
                <c:pt idx="29">
                  <c:v>794</c:v>
                </c:pt>
                <c:pt idx="30">
                  <c:v>795</c:v>
                </c:pt>
                <c:pt idx="31">
                  <c:v>796</c:v>
                </c:pt>
                <c:pt idx="32">
                  <c:v>797</c:v>
                </c:pt>
                <c:pt idx="33">
                  <c:v>798</c:v>
                </c:pt>
                <c:pt idx="34">
                  <c:v>799</c:v>
                </c:pt>
                <c:pt idx="35">
                  <c:v>800</c:v>
                </c:pt>
                <c:pt idx="36">
                  <c:v>801</c:v>
                </c:pt>
                <c:pt idx="37">
                  <c:v>802</c:v>
                </c:pt>
                <c:pt idx="38">
                  <c:v>803</c:v>
                </c:pt>
                <c:pt idx="39">
                  <c:v>804</c:v>
                </c:pt>
                <c:pt idx="40">
                  <c:v>805</c:v>
                </c:pt>
                <c:pt idx="41">
                  <c:v>806</c:v>
                </c:pt>
                <c:pt idx="42">
                  <c:v>807</c:v>
                </c:pt>
                <c:pt idx="43">
                  <c:v>808</c:v>
                </c:pt>
                <c:pt idx="44">
                  <c:v>809</c:v>
                </c:pt>
                <c:pt idx="45">
                  <c:v>810</c:v>
                </c:pt>
                <c:pt idx="46">
                  <c:v>811</c:v>
                </c:pt>
                <c:pt idx="47">
                  <c:v>812</c:v>
                </c:pt>
                <c:pt idx="48">
                  <c:v>813</c:v>
                </c:pt>
                <c:pt idx="49">
                  <c:v>814</c:v>
                </c:pt>
                <c:pt idx="50">
                  <c:v>815</c:v>
                </c:pt>
                <c:pt idx="51">
                  <c:v>816</c:v>
                </c:pt>
                <c:pt idx="52">
                  <c:v>817</c:v>
                </c:pt>
                <c:pt idx="53">
                  <c:v>818</c:v>
                </c:pt>
                <c:pt idx="54">
                  <c:v>819</c:v>
                </c:pt>
                <c:pt idx="55">
                  <c:v>820</c:v>
                </c:pt>
                <c:pt idx="56">
                  <c:v>821</c:v>
                </c:pt>
                <c:pt idx="57">
                  <c:v>822</c:v>
                </c:pt>
                <c:pt idx="58">
                  <c:v>823</c:v>
                </c:pt>
                <c:pt idx="59">
                  <c:v>824</c:v>
                </c:pt>
                <c:pt idx="60">
                  <c:v>825</c:v>
                </c:pt>
                <c:pt idx="61">
                  <c:v>826</c:v>
                </c:pt>
                <c:pt idx="62">
                  <c:v>827</c:v>
                </c:pt>
                <c:pt idx="63">
                  <c:v>828</c:v>
                </c:pt>
                <c:pt idx="64">
                  <c:v>829</c:v>
                </c:pt>
                <c:pt idx="65">
                  <c:v>830</c:v>
                </c:pt>
                <c:pt idx="66">
                  <c:v>831</c:v>
                </c:pt>
                <c:pt idx="67">
                  <c:v>832</c:v>
                </c:pt>
                <c:pt idx="68">
                  <c:v>833</c:v>
                </c:pt>
                <c:pt idx="69">
                  <c:v>834</c:v>
                </c:pt>
                <c:pt idx="70">
                  <c:v>835</c:v>
                </c:pt>
                <c:pt idx="71">
                  <c:v>836</c:v>
                </c:pt>
                <c:pt idx="72">
                  <c:v>837</c:v>
                </c:pt>
                <c:pt idx="73">
                  <c:v>838</c:v>
                </c:pt>
                <c:pt idx="74">
                  <c:v>839</c:v>
                </c:pt>
                <c:pt idx="75">
                  <c:v>840</c:v>
                </c:pt>
                <c:pt idx="76">
                  <c:v>841</c:v>
                </c:pt>
                <c:pt idx="77">
                  <c:v>842</c:v>
                </c:pt>
                <c:pt idx="78">
                  <c:v>843</c:v>
                </c:pt>
                <c:pt idx="79">
                  <c:v>844</c:v>
                </c:pt>
                <c:pt idx="80">
                  <c:v>845</c:v>
                </c:pt>
                <c:pt idx="81">
                  <c:v>846</c:v>
                </c:pt>
                <c:pt idx="82">
                  <c:v>847</c:v>
                </c:pt>
                <c:pt idx="83">
                  <c:v>848</c:v>
                </c:pt>
                <c:pt idx="84">
                  <c:v>849</c:v>
                </c:pt>
                <c:pt idx="85">
                  <c:v>850</c:v>
                </c:pt>
                <c:pt idx="86">
                  <c:v>851</c:v>
                </c:pt>
                <c:pt idx="87">
                  <c:v>852</c:v>
                </c:pt>
                <c:pt idx="88">
                  <c:v>853</c:v>
                </c:pt>
                <c:pt idx="89">
                  <c:v>854</c:v>
                </c:pt>
                <c:pt idx="90">
                  <c:v>855</c:v>
                </c:pt>
                <c:pt idx="91">
                  <c:v>856</c:v>
                </c:pt>
                <c:pt idx="92">
                  <c:v>857</c:v>
                </c:pt>
                <c:pt idx="93">
                  <c:v>858</c:v>
                </c:pt>
                <c:pt idx="94">
                  <c:v>859</c:v>
                </c:pt>
                <c:pt idx="95">
                  <c:v>860</c:v>
                </c:pt>
                <c:pt idx="96">
                  <c:v>861</c:v>
                </c:pt>
                <c:pt idx="97">
                  <c:v>862</c:v>
                </c:pt>
                <c:pt idx="98">
                  <c:v>863</c:v>
                </c:pt>
                <c:pt idx="99">
                  <c:v>864</c:v>
                </c:pt>
                <c:pt idx="100">
                  <c:v>865</c:v>
                </c:pt>
                <c:pt idx="101">
                  <c:v>866</c:v>
                </c:pt>
                <c:pt idx="102">
                  <c:v>867</c:v>
                </c:pt>
                <c:pt idx="103">
                  <c:v>868</c:v>
                </c:pt>
                <c:pt idx="104">
                  <c:v>869</c:v>
                </c:pt>
                <c:pt idx="105">
                  <c:v>870</c:v>
                </c:pt>
                <c:pt idx="106">
                  <c:v>871</c:v>
                </c:pt>
                <c:pt idx="107">
                  <c:v>872</c:v>
                </c:pt>
                <c:pt idx="108">
                  <c:v>873</c:v>
                </c:pt>
                <c:pt idx="109">
                  <c:v>874</c:v>
                </c:pt>
                <c:pt idx="110">
                  <c:v>875</c:v>
                </c:pt>
                <c:pt idx="111">
                  <c:v>876</c:v>
                </c:pt>
                <c:pt idx="112">
                  <c:v>877</c:v>
                </c:pt>
                <c:pt idx="113">
                  <c:v>878</c:v>
                </c:pt>
                <c:pt idx="114">
                  <c:v>879</c:v>
                </c:pt>
                <c:pt idx="115">
                  <c:v>880</c:v>
                </c:pt>
                <c:pt idx="116">
                  <c:v>881</c:v>
                </c:pt>
                <c:pt idx="117">
                  <c:v>882</c:v>
                </c:pt>
                <c:pt idx="118">
                  <c:v>883</c:v>
                </c:pt>
                <c:pt idx="119">
                  <c:v>884</c:v>
                </c:pt>
                <c:pt idx="120">
                  <c:v>885</c:v>
                </c:pt>
                <c:pt idx="121">
                  <c:v>886</c:v>
                </c:pt>
                <c:pt idx="122">
                  <c:v>887</c:v>
                </c:pt>
                <c:pt idx="123">
                  <c:v>888</c:v>
                </c:pt>
                <c:pt idx="124">
                  <c:v>889</c:v>
                </c:pt>
                <c:pt idx="125">
                  <c:v>890</c:v>
                </c:pt>
                <c:pt idx="126">
                  <c:v>891</c:v>
                </c:pt>
                <c:pt idx="127">
                  <c:v>892</c:v>
                </c:pt>
                <c:pt idx="128">
                  <c:v>893</c:v>
                </c:pt>
                <c:pt idx="129">
                  <c:v>894</c:v>
                </c:pt>
                <c:pt idx="130">
                  <c:v>895</c:v>
                </c:pt>
                <c:pt idx="131">
                  <c:v>896</c:v>
                </c:pt>
                <c:pt idx="132">
                  <c:v>897</c:v>
                </c:pt>
                <c:pt idx="133">
                  <c:v>898</c:v>
                </c:pt>
                <c:pt idx="134">
                  <c:v>899</c:v>
                </c:pt>
                <c:pt idx="135">
                  <c:v>900</c:v>
                </c:pt>
                <c:pt idx="136">
                  <c:v>901</c:v>
                </c:pt>
                <c:pt idx="137">
                  <c:v>902</c:v>
                </c:pt>
                <c:pt idx="138">
                  <c:v>903</c:v>
                </c:pt>
                <c:pt idx="139">
                  <c:v>904</c:v>
                </c:pt>
                <c:pt idx="140">
                  <c:v>905</c:v>
                </c:pt>
                <c:pt idx="141">
                  <c:v>906</c:v>
                </c:pt>
                <c:pt idx="142">
                  <c:v>907</c:v>
                </c:pt>
                <c:pt idx="143">
                  <c:v>908</c:v>
                </c:pt>
                <c:pt idx="144">
                  <c:v>909</c:v>
                </c:pt>
                <c:pt idx="145">
                  <c:v>910</c:v>
                </c:pt>
                <c:pt idx="146">
                  <c:v>911</c:v>
                </c:pt>
                <c:pt idx="147">
                  <c:v>912</c:v>
                </c:pt>
                <c:pt idx="148">
                  <c:v>913</c:v>
                </c:pt>
                <c:pt idx="149">
                  <c:v>914</c:v>
                </c:pt>
                <c:pt idx="150">
                  <c:v>915</c:v>
                </c:pt>
                <c:pt idx="151">
                  <c:v>916</c:v>
                </c:pt>
                <c:pt idx="152">
                  <c:v>917</c:v>
                </c:pt>
                <c:pt idx="153">
                  <c:v>918</c:v>
                </c:pt>
                <c:pt idx="154">
                  <c:v>919</c:v>
                </c:pt>
                <c:pt idx="155">
                  <c:v>920</c:v>
                </c:pt>
                <c:pt idx="156">
                  <c:v>921</c:v>
                </c:pt>
                <c:pt idx="157">
                  <c:v>922</c:v>
                </c:pt>
                <c:pt idx="158">
                  <c:v>923</c:v>
                </c:pt>
                <c:pt idx="159">
                  <c:v>924</c:v>
                </c:pt>
                <c:pt idx="160">
                  <c:v>925</c:v>
                </c:pt>
                <c:pt idx="161">
                  <c:v>926</c:v>
                </c:pt>
                <c:pt idx="162">
                  <c:v>927</c:v>
                </c:pt>
                <c:pt idx="163">
                  <c:v>928</c:v>
                </c:pt>
                <c:pt idx="164">
                  <c:v>929</c:v>
                </c:pt>
                <c:pt idx="165">
                  <c:v>930</c:v>
                </c:pt>
                <c:pt idx="166">
                  <c:v>931</c:v>
                </c:pt>
                <c:pt idx="167">
                  <c:v>932</c:v>
                </c:pt>
                <c:pt idx="168">
                  <c:v>933</c:v>
                </c:pt>
                <c:pt idx="169">
                  <c:v>934</c:v>
                </c:pt>
                <c:pt idx="170">
                  <c:v>935</c:v>
                </c:pt>
                <c:pt idx="171">
                  <c:v>936</c:v>
                </c:pt>
                <c:pt idx="172">
                  <c:v>937</c:v>
                </c:pt>
                <c:pt idx="173">
                  <c:v>938</c:v>
                </c:pt>
                <c:pt idx="174">
                  <c:v>939</c:v>
                </c:pt>
                <c:pt idx="175">
                  <c:v>940</c:v>
                </c:pt>
                <c:pt idx="176">
                  <c:v>941</c:v>
                </c:pt>
                <c:pt idx="177">
                  <c:v>942</c:v>
                </c:pt>
                <c:pt idx="178">
                  <c:v>943</c:v>
                </c:pt>
                <c:pt idx="179">
                  <c:v>944</c:v>
                </c:pt>
                <c:pt idx="180">
                  <c:v>945</c:v>
                </c:pt>
                <c:pt idx="181">
                  <c:v>946</c:v>
                </c:pt>
                <c:pt idx="182">
                  <c:v>947</c:v>
                </c:pt>
                <c:pt idx="183">
                  <c:v>948</c:v>
                </c:pt>
                <c:pt idx="184">
                  <c:v>949</c:v>
                </c:pt>
                <c:pt idx="185">
                  <c:v>950</c:v>
                </c:pt>
                <c:pt idx="186">
                  <c:v>951</c:v>
                </c:pt>
                <c:pt idx="187">
                  <c:v>952</c:v>
                </c:pt>
                <c:pt idx="188">
                  <c:v>953</c:v>
                </c:pt>
                <c:pt idx="189">
                  <c:v>954</c:v>
                </c:pt>
                <c:pt idx="190">
                  <c:v>955</c:v>
                </c:pt>
                <c:pt idx="191">
                  <c:v>956</c:v>
                </c:pt>
                <c:pt idx="192">
                  <c:v>957</c:v>
                </c:pt>
                <c:pt idx="193">
                  <c:v>958</c:v>
                </c:pt>
                <c:pt idx="194">
                  <c:v>959</c:v>
                </c:pt>
                <c:pt idx="195">
                  <c:v>960</c:v>
                </c:pt>
                <c:pt idx="196">
                  <c:v>961</c:v>
                </c:pt>
                <c:pt idx="197">
                  <c:v>962</c:v>
                </c:pt>
                <c:pt idx="198">
                  <c:v>963</c:v>
                </c:pt>
                <c:pt idx="199">
                  <c:v>964</c:v>
                </c:pt>
                <c:pt idx="200">
                  <c:v>965</c:v>
                </c:pt>
                <c:pt idx="201">
                  <c:v>966</c:v>
                </c:pt>
                <c:pt idx="202">
                  <c:v>967</c:v>
                </c:pt>
                <c:pt idx="203">
                  <c:v>968</c:v>
                </c:pt>
                <c:pt idx="204">
                  <c:v>969</c:v>
                </c:pt>
                <c:pt idx="205">
                  <c:v>970</c:v>
                </c:pt>
                <c:pt idx="206">
                  <c:v>971</c:v>
                </c:pt>
                <c:pt idx="207">
                  <c:v>972</c:v>
                </c:pt>
                <c:pt idx="208">
                  <c:v>973</c:v>
                </c:pt>
                <c:pt idx="209">
                  <c:v>974</c:v>
                </c:pt>
                <c:pt idx="210">
                  <c:v>975</c:v>
                </c:pt>
                <c:pt idx="211">
                  <c:v>976</c:v>
                </c:pt>
                <c:pt idx="212">
                  <c:v>977</c:v>
                </c:pt>
                <c:pt idx="213">
                  <c:v>978</c:v>
                </c:pt>
                <c:pt idx="214">
                  <c:v>979</c:v>
                </c:pt>
                <c:pt idx="215">
                  <c:v>980</c:v>
                </c:pt>
                <c:pt idx="216">
                  <c:v>981</c:v>
                </c:pt>
                <c:pt idx="217">
                  <c:v>982</c:v>
                </c:pt>
                <c:pt idx="218">
                  <c:v>983</c:v>
                </c:pt>
                <c:pt idx="219">
                  <c:v>984</c:v>
                </c:pt>
                <c:pt idx="220">
                  <c:v>985</c:v>
                </c:pt>
                <c:pt idx="221">
                  <c:v>986</c:v>
                </c:pt>
                <c:pt idx="222">
                  <c:v>987</c:v>
                </c:pt>
                <c:pt idx="223">
                  <c:v>988</c:v>
                </c:pt>
                <c:pt idx="224">
                  <c:v>989</c:v>
                </c:pt>
                <c:pt idx="225">
                  <c:v>990</c:v>
                </c:pt>
                <c:pt idx="226">
                  <c:v>991</c:v>
                </c:pt>
                <c:pt idx="227">
                  <c:v>992</c:v>
                </c:pt>
                <c:pt idx="228">
                  <c:v>993</c:v>
                </c:pt>
                <c:pt idx="229">
                  <c:v>994</c:v>
                </c:pt>
                <c:pt idx="230">
                  <c:v>995</c:v>
                </c:pt>
                <c:pt idx="231">
                  <c:v>996</c:v>
                </c:pt>
                <c:pt idx="232">
                  <c:v>997</c:v>
                </c:pt>
                <c:pt idx="233">
                  <c:v>998</c:v>
                </c:pt>
                <c:pt idx="234">
                  <c:v>999</c:v>
                </c:pt>
                <c:pt idx="235">
                  <c:v>1000</c:v>
                </c:pt>
                <c:pt idx="236">
                  <c:v>1000.9999999999999</c:v>
                </c:pt>
                <c:pt idx="237">
                  <c:v>1002</c:v>
                </c:pt>
                <c:pt idx="238">
                  <c:v>1002.9999999999999</c:v>
                </c:pt>
                <c:pt idx="239">
                  <c:v>1004</c:v>
                </c:pt>
                <c:pt idx="240">
                  <c:v>1004.9999999999999</c:v>
                </c:pt>
                <c:pt idx="241">
                  <c:v>1006</c:v>
                </c:pt>
                <c:pt idx="242">
                  <c:v>1006.9999999999999</c:v>
                </c:pt>
                <c:pt idx="243">
                  <c:v>1008</c:v>
                </c:pt>
                <c:pt idx="244">
                  <c:v>1008.9999999999999</c:v>
                </c:pt>
                <c:pt idx="245">
                  <c:v>1010</c:v>
                </c:pt>
                <c:pt idx="246">
                  <c:v>1010.9999999999999</c:v>
                </c:pt>
                <c:pt idx="247">
                  <c:v>1012</c:v>
                </c:pt>
                <c:pt idx="248">
                  <c:v>1012.9999999999999</c:v>
                </c:pt>
                <c:pt idx="249">
                  <c:v>1014</c:v>
                </c:pt>
                <c:pt idx="250">
                  <c:v>1014.9999999999999</c:v>
                </c:pt>
                <c:pt idx="251">
                  <c:v>1016</c:v>
                </c:pt>
                <c:pt idx="252">
                  <c:v>1016.9999999999999</c:v>
                </c:pt>
                <c:pt idx="253">
                  <c:v>1018</c:v>
                </c:pt>
                <c:pt idx="254">
                  <c:v>1018.9999999999999</c:v>
                </c:pt>
                <c:pt idx="255">
                  <c:v>1020</c:v>
                </c:pt>
                <c:pt idx="256">
                  <c:v>1020.9999999999999</c:v>
                </c:pt>
                <c:pt idx="257">
                  <c:v>1022</c:v>
                </c:pt>
                <c:pt idx="258">
                  <c:v>1022.9999999999999</c:v>
                </c:pt>
                <c:pt idx="259">
                  <c:v>1024</c:v>
                </c:pt>
                <c:pt idx="260">
                  <c:v>1025</c:v>
                </c:pt>
                <c:pt idx="261">
                  <c:v>1026</c:v>
                </c:pt>
                <c:pt idx="262">
                  <c:v>1027</c:v>
                </c:pt>
                <c:pt idx="263">
                  <c:v>1028</c:v>
                </c:pt>
                <c:pt idx="264">
                  <c:v>1029</c:v>
                </c:pt>
                <c:pt idx="265">
                  <c:v>1030</c:v>
                </c:pt>
                <c:pt idx="266">
                  <c:v>1031</c:v>
                </c:pt>
                <c:pt idx="267">
                  <c:v>1032</c:v>
                </c:pt>
                <c:pt idx="268">
                  <c:v>1033</c:v>
                </c:pt>
                <c:pt idx="269">
                  <c:v>1034</c:v>
                </c:pt>
                <c:pt idx="270">
                  <c:v>1035</c:v>
                </c:pt>
                <c:pt idx="271">
                  <c:v>1036</c:v>
                </c:pt>
                <c:pt idx="272">
                  <c:v>1037</c:v>
                </c:pt>
                <c:pt idx="273">
                  <c:v>1038</c:v>
                </c:pt>
                <c:pt idx="274">
                  <c:v>1039</c:v>
                </c:pt>
                <c:pt idx="275">
                  <c:v>1040</c:v>
                </c:pt>
                <c:pt idx="276">
                  <c:v>1041</c:v>
                </c:pt>
                <c:pt idx="277">
                  <c:v>1042</c:v>
                </c:pt>
                <c:pt idx="278">
                  <c:v>1043</c:v>
                </c:pt>
                <c:pt idx="279">
                  <c:v>1044</c:v>
                </c:pt>
                <c:pt idx="280">
                  <c:v>1045</c:v>
                </c:pt>
                <c:pt idx="281">
                  <c:v>1046</c:v>
                </c:pt>
                <c:pt idx="282">
                  <c:v>1047</c:v>
                </c:pt>
                <c:pt idx="283">
                  <c:v>1048</c:v>
                </c:pt>
                <c:pt idx="284">
                  <c:v>1049</c:v>
                </c:pt>
                <c:pt idx="285">
                  <c:v>1050</c:v>
                </c:pt>
                <c:pt idx="286">
                  <c:v>1051</c:v>
                </c:pt>
                <c:pt idx="287">
                  <c:v>1052</c:v>
                </c:pt>
                <c:pt idx="288">
                  <c:v>1053</c:v>
                </c:pt>
                <c:pt idx="289">
                  <c:v>1054</c:v>
                </c:pt>
                <c:pt idx="290">
                  <c:v>1055</c:v>
                </c:pt>
                <c:pt idx="291">
                  <c:v>1056</c:v>
                </c:pt>
                <c:pt idx="292">
                  <c:v>1057</c:v>
                </c:pt>
                <c:pt idx="293">
                  <c:v>1058</c:v>
                </c:pt>
                <c:pt idx="294">
                  <c:v>1059</c:v>
                </c:pt>
                <c:pt idx="295">
                  <c:v>1060</c:v>
                </c:pt>
                <c:pt idx="296">
                  <c:v>1061</c:v>
                </c:pt>
                <c:pt idx="297">
                  <c:v>1062</c:v>
                </c:pt>
                <c:pt idx="298">
                  <c:v>1063</c:v>
                </c:pt>
                <c:pt idx="299">
                  <c:v>1064</c:v>
                </c:pt>
                <c:pt idx="300">
                  <c:v>1065</c:v>
                </c:pt>
                <c:pt idx="301">
                  <c:v>1066</c:v>
                </c:pt>
                <c:pt idx="302">
                  <c:v>1067</c:v>
                </c:pt>
                <c:pt idx="303">
                  <c:v>1068</c:v>
                </c:pt>
                <c:pt idx="304">
                  <c:v>1069</c:v>
                </c:pt>
                <c:pt idx="305">
                  <c:v>1070</c:v>
                </c:pt>
                <c:pt idx="306">
                  <c:v>1071</c:v>
                </c:pt>
                <c:pt idx="307">
                  <c:v>1072</c:v>
                </c:pt>
                <c:pt idx="308">
                  <c:v>1073</c:v>
                </c:pt>
                <c:pt idx="309">
                  <c:v>1074</c:v>
                </c:pt>
                <c:pt idx="310">
                  <c:v>1075</c:v>
                </c:pt>
                <c:pt idx="311">
                  <c:v>1076</c:v>
                </c:pt>
                <c:pt idx="312">
                  <c:v>1077</c:v>
                </c:pt>
                <c:pt idx="313">
                  <c:v>1078</c:v>
                </c:pt>
                <c:pt idx="314">
                  <c:v>1079</c:v>
                </c:pt>
                <c:pt idx="315">
                  <c:v>1080</c:v>
                </c:pt>
                <c:pt idx="316">
                  <c:v>1081</c:v>
                </c:pt>
                <c:pt idx="317">
                  <c:v>1082</c:v>
                </c:pt>
                <c:pt idx="318">
                  <c:v>1083</c:v>
                </c:pt>
                <c:pt idx="319">
                  <c:v>1084</c:v>
                </c:pt>
                <c:pt idx="320">
                  <c:v>1085</c:v>
                </c:pt>
                <c:pt idx="321">
                  <c:v>1086</c:v>
                </c:pt>
                <c:pt idx="322">
                  <c:v>1087</c:v>
                </c:pt>
                <c:pt idx="323">
                  <c:v>1088</c:v>
                </c:pt>
                <c:pt idx="324">
                  <c:v>1089</c:v>
                </c:pt>
                <c:pt idx="325">
                  <c:v>1090</c:v>
                </c:pt>
                <c:pt idx="326">
                  <c:v>1091</c:v>
                </c:pt>
                <c:pt idx="327">
                  <c:v>1092</c:v>
                </c:pt>
                <c:pt idx="328">
                  <c:v>1093</c:v>
                </c:pt>
                <c:pt idx="329">
                  <c:v>1094</c:v>
                </c:pt>
                <c:pt idx="330">
                  <c:v>1095</c:v>
                </c:pt>
                <c:pt idx="331">
                  <c:v>1096</c:v>
                </c:pt>
                <c:pt idx="332">
                  <c:v>1097</c:v>
                </c:pt>
                <c:pt idx="333">
                  <c:v>1098</c:v>
                </c:pt>
                <c:pt idx="334">
                  <c:v>1099</c:v>
                </c:pt>
                <c:pt idx="335">
                  <c:v>1100</c:v>
                </c:pt>
                <c:pt idx="336">
                  <c:v>1101</c:v>
                </c:pt>
              </c:numCache>
            </c:numRef>
          </c:xVal>
          <c:yVal>
            <c:numRef>
              <c:f>'L4 MSS Band 4'!$B$2:$B$338</c:f>
              <c:numCache>
                <c:formatCode>General</c:formatCode>
                <c:ptCount val="3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7.0000000000000001E-3</c:v>
                </c:pt>
                <c:pt idx="4">
                  <c:v>3.5000000000000001E-3</c:v>
                </c:pt>
                <c:pt idx="5">
                  <c:v>3.3333333333333335E-3</c:v>
                </c:pt>
                <c:pt idx="6">
                  <c:v>5.9999999999999993E-3</c:v>
                </c:pt>
                <c:pt idx="7">
                  <c:v>8.6666666666666663E-3</c:v>
                </c:pt>
                <c:pt idx="8">
                  <c:v>1.0666666666666666E-2</c:v>
                </c:pt>
                <c:pt idx="9">
                  <c:v>1.1666666666666667E-2</c:v>
                </c:pt>
                <c:pt idx="10">
                  <c:v>9.0000000000000011E-3</c:v>
                </c:pt>
                <c:pt idx="11">
                  <c:v>1.0749999999999999E-2</c:v>
                </c:pt>
                <c:pt idx="12">
                  <c:v>9.4000000000000004E-3</c:v>
                </c:pt>
                <c:pt idx="13">
                  <c:v>1.1199999999999998E-2</c:v>
                </c:pt>
                <c:pt idx="14">
                  <c:v>1.3000000000000001E-2</c:v>
                </c:pt>
                <c:pt idx="15">
                  <c:v>1.2333333333333335E-2</c:v>
                </c:pt>
                <c:pt idx="16">
                  <c:v>1.4499999999999999E-2</c:v>
                </c:pt>
                <c:pt idx="17">
                  <c:v>1.7666666666666664E-2</c:v>
                </c:pt>
                <c:pt idx="18">
                  <c:v>2.1166666666666667E-2</c:v>
                </c:pt>
                <c:pt idx="19">
                  <c:v>2.6166666666666668E-2</c:v>
                </c:pt>
                <c:pt idx="20">
                  <c:v>3.0833333333333338E-2</c:v>
                </c:pt>
                <c:pt idx="21">
                  <c:v>3.4999999999999996E-2</c:v>
                </c:pt>
                <c:pt idx="22">
                  <c:v>4.0666666666666663E-2</c:v>
                </c:pt>
                <c:pt idx="23">
                  <c:v>4.4833333333333336E-2</c:v>
                </c:pt>
                <c:pt idx="24">
                  <c:v>4.9166666666666664E-2</c:v>
                </c:pt>
                <c:pt idx="25">
                  <c:v>5.733333333333334E-2</c:v>
                </c:pt>
                <c:pt idx="26">
                  <c:v>6.8166666666666667E-2</c:v>
                </c:pt>
                <c:pt idx="27">
                  <c:v>7.9666666666666677E-2</c:v>
                </c:pt>
                <c:pt idx="28">
                  <c:v>9.5666666666666678E-2</c:v>
                </c:pt>
                <c:pt idx="29">
                  <c:v>0.10866666666666668</c:v>
                </c:pt>
                <c:pt idx="30">
                  <c:v>0.12050000000000001</c:v>
                </c:pt>
                <c:pt idx="31">
                  <c:v>0.13716666666666669</c:v>
                </c:pt>
                <c:pt idx="32">
                  <c:v>0.15833333333333335</c:v>
                </c:pt>
                <c:pt idx="33">
                  <c:v>0.17633333333333334</c:v>
                </c:pt>
                <c:pt idx="34">
                  <c:v>0.20183333333333334</c:v>
                </c:pt>
                <c:pt idx="35">
                  <c:v>0.22650000000000003</c:v>
                </c:pt>
                <c:pt idx="36">
                  <c:v>0.26466666666666666</c:v>
                </c:pt>
                <c:pt idx="37">
                  <c:v>0.3096666666666667</c:v>
                </c:pt>
                <c:pt idx="38">
                  <c:v>0.37366666666666665</c:v>
                </c:pt>
                <c:pt idx="39">
                  <c:v>0.41283333333333339</c:v>
                </c:pt>
                <c:pt idx="40">
                  <c:v>0.4415</c:v>
                </c:pt>
                <c:pt idx="41">
                  <c:v>0.4991666666666667</c:v>
                </c:pt>
                <c:pt idx="42">
                  <c:v>0.53816666666666668</c:v>
                </c:pt>
                <c:pt idx="43">
                  <c:v>0.60666666666666669</c:v>
                </c:pt>
                <c:pt idx="44">
                  <c:v>0.63833333333333331</c:v>
                </c:pt>
                <c:pt idx="45">
                  <c:v>0.6791666666666667</c:v>
                </c:pt>
                <c:pt idx="46">
                  <c:v>0.71499999999999997</c:v>
                </c:pt>
                <c:pt idx="47">
                  <c:v>0.74350000000000005</c:v>
                </c:pt>
                <c:pt idx="48">
                  <c:v>0.76750000000000007</c:v>
                </c:pt>
                <c:pt idx="49">
                  <c:v>0.79566666666666663</c:v>
                </c:pt>
                <c:pt idx="50">
                  <c:v>0.83216666666666661</c:v>
                </c:pt>
                <c:pt idx="51">
                  <c:v>0.86316666666666653</c:v>
                </c:pt>
                <c:pt idx="52">
                  <c:v>0.89250000000000007</c:v>
                </c:pt>
                <c:pt idx="53">
                  <c:v>0.92133333333333323</c:v>
                </c:pt>
                <c:pt idx="54">
                  <c:v>0.94600000000000006</c:v>
                </c:pt>
                <c:pt idx="55">
                  <c:v>0.96266666666666645</c:v>
                </c:pt>
                <c:pt idx="56">
                  <c:v>0.97450000000000003</c:v>
                </c:pt>
                <c:pt idx="57">
                  <c:v>0.97783333333333333</c:v>
                </c:pt>
                <c:pt idx="58">
                  <c:v>0.98</c:v>
                </c:pt>
                <c:pt idx="59">
                  <c:v>0.98083333333333333</c:v>
                </c:pt>
                <c:pt idx="60">
                  <c:v>0.98116666666666663</c:v>
                </c:pt>
                <c:pt idx="61">
                  <c:v>0.98166666666666658</c:v>
                </c:pt>
                <c:pt idx="62">
                  <c:v>0.98150000000000004</c:v>
                </c:pt>
                <c:pt idx="63">
                  <c:v>0.98099999999999998</c:v>
                </c:pt>
                <c:pt idx="64">
                  <c:v>0.98116666666666674</c:v>
                </c:pt>
                <c:pt idx="65">
                  <c:v>0.98099999999999998</c:v>
                </c:pt>
                <c:pt idx="66">
                  <c:v>0.98099999999999998</c:v>
                </c:pt>
                <c:pt idx="67">
                  <c:v>0.98099999999999998</c:v>
                </c:pt>
                <c:pt idx="68">
                  <c:v>0.98066666666666669</c:v>
                </c:pt>
                <c:pt idx="69">
                  <c:v>0.98050000000000004</c:v>
                </c:pt>
                <c:pt idx="70">
                  <c:v>0.98050000000000004</c:v>
                </c:pt>
                <c:pt idx="71">
                  <c:v>0.97966666666666657</c:v>
                </c:pt>
                <c:pt idx="72">
                  <c:v>0.97949999999999993</c:v>
                </c:pt>
                <c:pt idx="73">
                  <c:v>0.97900000000000009</c:v>
                </c:pt>
                <c:pt idx="74">
                  <c:v>0.97833333333333339</c:v>
                </c:pt>
                <c:pt idx="75">
                  <c:v>0.97816666666666674</c:v>
                </c:pt>
                <c:pt idx="76">
                  <c:v>0.97766666666666657</c:v>
                </c:pt>
                <c:pt idx="77">
                  <c:v>0.97733333333333328</c:v>
                </c:pt>
                <c:pt idx="78">
                  <c:v>0.97699999999999998</c:v>
                </c:pt>
                <c:pt idx="79">
                  <c:v>0.97616666666666652</c:v>
                </c:pt>
                <c:pt idx="80">
                  <c:v>0.97566666666666668</c:v>
                </c:pt>
                <c:pt idx="81">
                  <c:v>0.97516666666666663</c:v>
                </c:pt>
                <c:pt idx="82">
                  <c:v>0.97483333333333333</c:v>
                </c:pt>
                <c:pt idx="83">
                  <c:v>0.97383333333333333</c:v>
                </c:pt>
                <c:pt idx="84">
                  <c:v>0.97349999999999992</c:v>
                </c:pt>
                <c:pt idx="85">
                  <c:v>0.97299999999999986</c:v>
                </c:pt>
                <c:pt idx="86">
                  <c:v>0.97166666666666657</c:v>
                </c:pt>
                <c:pt idx="87">
                  <c:v>0.97033333333333338</c:v>
                </c:pt>
                <c:pt idx="88">
                  <c:v>0.96933333333333327</c:v>
                </c:pt>
                <c:pt idx="89">
                  <c:v>0.96833333333333327</c:v>
                </c:pt>
                <c:pt idx="90">
                  <c:v>0.96733333333333327</c:v>
                </c:pt>
                <c:pt idx="91">
                  <c:v>0.96666666666666679</c:v>
                </c:pt>
                <c:pt idx="92">
                  <c:v>0.96616666666666662</c:v>
                </c:pt>
                <c:pt idx="93">
                  <c:v>0.96599999999999986</c:v>
                </c:pt>
                <c:pt idx="94">
                  <c:v>0.96566666666666656</c:v>
                </c:pt>
                <c:pt idx="95">
                  <c:v>0.96499999999999986</c:v>
                </c:pt>
                <c:pt idx="96">
                  <c:v>0.96416666666666673</c:v>
                </c:pt>
                <c:pt idx="97">
                  <c:v>0.96349999999999991</c:v>
                </c:pt>
                <c:pt idx="98">
                  <c:v>0.96216666666666661</c:v>
                </c:pt>
                <c:pt idx="99">
                  <c:v>0.96183333333333332</c:v>
                </c:pt>
                <c:pt idx="100">
                  <c:v>0.96099999999999997</c:v>
                </c:pt>
                <c:pt idx="101">
                  <c:v>0.95966666666666656</c:v>
                </c:pt>
                <c:pt idx="102">
                  <c:v>0.95783333333333331</c:v>
                </c:pt>
                <c:pt idx="103">
                  <c:v>0.95666666666666667</c:v>
                </c:pt>
                <c:pt idx="104">
                  <c:v>0.95516666666666661</c:v>
                </c:pt>
                <c:pt idx="105">
                  <c:v>0.9538333333333332</c:v>
                </c:pt>
                <c:pt idx="106">
                  <c:v>0.95216666666666649</c:v>
                </c:pt>
                <c:pt idx="107">
                  <c:v>0.94999999999999984</c:v>
                </c:pt>
                <c:pt idx="108">
                  <c:v>0.94833333333333325</c:v>
                </c:pt>
                <c:pt idx="109">
                  <c:v>0.94733333333333325</c:v>
                </c:pt>
                <c:pt idx="110">
                  <c:v>0.94633333333333347</c:v>
                </c:pt>
                <c:pt idx="111">
                  <c:v>0.94499999999999995</c:v>
                </c:pt>
                <c:pt idx="112">
                  <c:v>0.94383333333333341</c:v>
                </c:pt>
                <c:pt idx="113">
                  <c:v>0.94266666666666676</c:v>
                </c:pt>
                <c:pt idx="114">
                  <c:v>0.94099999999999995</c:v>
                </c:pt>
                <c:pt idx="115">
                  <c:v>0.93800000000000006</c:v>
                </c:pt>
                <c:pt idx="116">
                  <c:v>0.93683333333333341</c:v>
                </c:pt>
                <c:pt idx="117">
                  <c:v>0.93600000000000005</c:v>
                </c:pt>
                <c:pt idx="118">
                  <c:v>0.93533333333333335</c:v>
                </c:pt>
                <c:pt idx="119">
                  <c:v>0.93500000000000005</c:v>
                </c:pt>
                <c:pt idx="120">
                  <c:v>0.93516666666666659</c:v>
                </c:pt>
                <c:pt idx="121">
                  <c:v>0.93483333333333329</c:v>
                </c:pt>
                <c:pt idx="122">
                  <c:v>0.93516666666666681</c:v>
                </c:pt>
                <c:pt idx="123">
                  <c:v>0.93516666666666659</c:v>
                </c:pt>
                <c:pt idx="124">
                  <c:v>0.93483333333333329</c:v>
                </c:pt>
                <c:pt idx="125">
                  <c:v>0.93483333333333329</c:v>
                </c:pt>
                <c:pt idx="126">
                  <c:v>0.93533333333333335</c:v>
                </c:pt>
                <c:pt idx="127">
                  <c:v>0.93566666666666676</c:v>
                </c:pt>
                <c:pt idx="128">
                  <c:v>0.93583333333333341</c:v>
                </c:pt>
                <c:pt idx="129">
                  <c:v>0.93633333333333335</c:v>
                </c:pt>
                <c:pt idx="130">
                  <c:v>0.93633333333333335</c:v>
                </c:pt>
                <c:pt idx="131">
                  <c:v>0.93583333333333341</c:v>
                </c:pt>
                <c:pt idx="132">
                  <c:v>0.93599999999999994</c:v>
                </c:pt>
                <c:pt idx="133">
                  <c:v>0.93599999999999994</c:v>
                </c:pt>
                <c:pt idx="134">
                  <c:v>0.93566666666666665</c:v>
                </c:pt>
                <c:pt idx="135">
                  <c:v>0.93549999999999989</c:v>
                </c:pt>
                <c:pt idx="136">
                  <c:v>0.93550000000000011</c:v>
                </c:pt>
                <c:pt idx="137">
                  <c:v>0.9365</c:v>
                </c:pt>
                <c:pt idx="138">
                  <c:v>0.93733333333333346</c:v>
                </c:pt>
                <c:pt idx="139">
                  <c:v>0.93733333333333324</c:v>
                </c:pt>
                <c:pt idx="140">
                  <c:v>0.9375</c:v>
                </c:pt>
                <c:pt idx="141">
                  <c:v>0.93766666666666676</c:v>
                </c:pt>
                <c:pt idx="142">
                  <c:v>0.9378333333333333</c:v>
                </c:pt>
                <c:pt idx="143">
                  <c:v>0.9381666666666667</c:v>
                </c:pt>
                <c:pt idx="144">
                  <c:v>0.93866666666666665</c:v>
                </c:pt>
                <c:pt idx="145">
                  <c:v>0.93933333333333335</c:v>
                </c:pt>
                <c:pt idx="146">
                  <c:v>0.93983333333333319</c:v>
                </c:pt>
                <c:pt idx="147">
                  <c:v>0.94033333333333335</c:v>
                </c:pt>
                <c:pt idx="148">
                  <c:v>0.94099999999999995</c:v>
                </c:pt>
                <c:pt idx="149">
                  <c:v>0.94133333333333324</c:v>
                </c:pt>
                <c:pt idx="150">
                  <c:v>0.94116666666666671</c:v>
                </c:pt>
                <c:pt idx="151">
                  <c:v>0.94133333333333324</c:v>
                </c:pt>
                <c:pt idx="152">
                  <c:v>0.9408333333333333</c:v>
                </c:pt>
                <c:pt idx="153">
                  <c:v>0.94083333333333341</c:v>
                </c:pt>
                <c:pt idx="154">
                  <c:v>0.94050000000000011</c:v>
                </c:pt>
                <c:pt idx="155">
                  <c:v>0.94</c:v>
                </c:pt>
                <c:pt idx="156">
                  <c:v>0.93833333333333346</c:v>
                </c:pt>
                <c:pt idx="157">
                  <c:v>0.93599999999999983</c:v>
                </c:pt>
                <c:pt idx="158">
                  <c:v>0.93350000000000011</c:v>
                </c:pt>
                <c:pt idx="159">
                  <c:v>0.93033333333333335</c:v>
                </c:pt>
                <c:pt idx="160">
                  <c:v>0.92633333333333334</c:v>
                </c:pt>
                <c:pt idx="161">
                  <c:v>0.9235000000000001</c:v>
                </c:pt>
                <c:pt idx="162">
                  <c:v>0.92083333333333328</c:v>
                </c:pt>
                <c:pt idx="163">
                  <c:v>0.91683333333333339</c:v>
                </c:pt>
                <c:pt idx="164">
                  <c:v>0.91316666666666668</c:v>
                </c:pt>
                <c:pt idx="165">
                  <c:v>0.90849999999999997</c:v>
                </c:pt>
                <c:pt idx="166">
                  <c:v>0.90466666666666662</c:v>
                </c:pt>
                <c:pt idx="167">
                  <c:v>0.90183333333333326</c:v>
                </c:pt>
                <c:pt idx="168">
                  <c:v>0.89916666666666656</c:v>
                </c:pt>
                <c:pt idx="169">
                  <c:v>0.89600000000000002</c:v>
                </c:pt>
                <c:pt idx="170">
                  <c:v>0.89216666666666666</c:v>
                </c:pt>
                <c:pt idx="171">
                  <c:v>0.88800000000000001</c:v>
                </c:pt>
                <c:pt idx="172">
                  <c:v>0.88500000000000012</c:v>
                </c:pt>
                <c:pt idx="173">
                  <c:v>0.88133333333333319</c:v>
                </c:pt>
                <c:pt idx="174">
                  <c:v>0.87783333333333324</c:v>
                </c:pt>
                <c:pt idx="175">
                  <c:v>0.87416666666666665</c:v>
                </c:pt>
                <c:pt idx="176">
                  <c:v>0.87083333333333324</c:v>
                </c:pt>
                <c:pt idx="177">
                  <c:v>0.86766666666666659</c:v>
                </c:pt>
                <c:pt idx="178">
                  <c:v>0.86366666666666669</c:v>
                </c:pt>
                <c:pt idx="179">
                  <c:v>0.86</c:v>
                </c:pt>
                <c:pt idx="180">
                  <c:v>0.85533333333333339</c:v>
                </c:pt>
                <c:pt idx="181">
                  <c:v>0.85183333333333344</c:v>
                </c:pt>
                <c:pt idx="182">
                  <c:v>0.84966666666666668</c:v>
                </c:pt>
                <c:pt idx="183">
                  <c:v>0.84683333333333322</c:v>
                </c:pt>
                <c:pt idx="184">
                  <c:v>0.84299999999999997</c:v>
                </c:pt>
                <c:pt idx="185">
                  <c:v>0.83666666666666656</c:v>
                </c:pt>
                <c:pt idx="186">
                  <c:v>0.83350000000000002</c:v>
                </c:pt>
                <c:pt idx="187">
                  <c:v>0.8308333333333332</c:v>
                </c:pt>
                <c:pt idx="188">
                  <c:v>0.82650000000000012</c:v>
                </c:pt>
                <c:pt idx="189">
                  <c:v>0.8221666666666666</c:v>
                </c:pt>
                <c:pt idx="190">
                  <c:v>0.81849999999999989</c:v>
                </c:pt>
                <c:pt idx="191">
                  <c:v>0.81566666666666665</c:v>
                </c:pt>
                <c:pt idx="192">
                  <c:v>0.81133333333333335</c:v>
                </c:pt>
                <c:pt idx="193">
                  <c:v>0.80833333333333324</c:v>
                </c:pt>
                <c:pt idx="194">
                  <c:v>0.80466666666666653</c:v>
                </c:pt>
                <c:pt idx="195">
                  <c:v>0.80116666666666669</c:v>
                </c:pt>
                <c:pt idx="196">
                  <c:v>0.79683333333333339</c:v>
                </c:pt>
                <c:pt idx="197">
                  <c:v>0.79300000000000004</c:v>
                </c:pt>
                <c:pt idx="198">
                  <c:v>0.78949999999999998</c:v>
                </c:pt>
                <c:pt idx="199">
                  <c:v>0.78716666666666668</c:v>
                </c:pt>
                <c:pt idx="200">
                  <c:v>0.78233333333333333</c:v>
                </c:pt>
                <c:pt idx="201">
                  <c:v>0.77766666666666673</c:v>
                </c:pt>
                <c:pt idx="202">
                  <c:v>0.77316666666666667</c:v>
                </c:pt>
                <c:pt idx="203">
                  <c:v>0.76933333333333331</c:v>
                </c:pt>
                <c:pt idx="204">
                  <c:v>0.76566666666666661</c:v>
                </c:pt>
                <c:pt idx="205">
                  <c:v>0.76316666666666677</c:v>
                </c:pt>
                <c:pt idx="206">
                  <c:v>0.76049999999999995</c:v>
                </c:pt>
                <c:pt idx="207">
                  <c:v>0.75516666666666665</c:v>
                </c:pt>
                <c:pt idx="208">
                  <c:v>0.75183333333333335</c:v>
                </c:pt>
                <c:pt idx="209">
                  <c:v>0.74649999999999983</c:v>
                </c:pt>
                <c:pt idx="210">
                  <c:v>0.74250000000000005</c:v>
                </c:pt>
                <c:pt idx="211">
                  <c:v>0.73799999999999999</c:v>
                </c:pt>
                <c:pt idx="212">
                  <c:v>0.73516666666666675</c:v>
                </c:pt>
                <c:pt idx="213">
                  <c:v>0.73083333333333333</c:v>
                </c:pt>
                <c:pt idx="214">
                  <c:v>0.72583333333333344</c:v>
                </c:pt>
                <c:pt idx="215">
                  <c:v>0.72016666666666662</c:v>
                </c:pt>
                <c:pt idx="216">
                  <c:v>0.71333333333333326</c:v>
                </c:pt>
                <c:pt idx="217">
                  <c:v>0.70833333333333337</c:v>
                </c:pt>
                <c:pt idx="218">
                  <c:v>0.70216666666666649</c:v>
                </c:pt>
                <c:pt idx="219">
                  <c:v>0.6971666666666666</c:v>
                </c:pt>
                <c:pt idx="220">
                  <c:v>0.69033333333333335</c:v>
                </c:pt>
                <c:pt idx="221">
                  <c:v>0.68516666666666681</c:v>
                </c:pt>
                <c:pt idx="222">
                  <c:v>0.67916666666666659</c:v>
                </c:pt>
                <c:pt idx="223">
                  <c:v>0.67366666666666664</c:v>
                </c:pt>
                <c:pt idx="224">
                  <c:v>0.66949999999999987</c:v>
                </c:pt>
                <c:pt idx="225">
                  <c:v>0.66349999999999998</c:v>
                </c:pt>
                <c:pt idx="226">
                  <c:v>0.65699999999999992</c:v>
                </c:pt>
                <c:pt idx="227">
                  <c:v>0.65183333333333338</c:v>
                </c:pt>
                <c:pt idx="228">
                  <c:v>0.64566666666666661</c:v>
                </c:pt>
                <c:pt idx="229">
                  <c:v>0.64066666666666672</c:v>
                </c:pt>
                <c:pt idx="230">
                  <c:v>0.63600000000000001</c:v>
                </c:pt>
                <c:pt idx="231">
                  <c:v>0.62866666666666671</c:v>
                </c:pt>
                <c:pt idx="232">
                  <c:v>0.62249999999999994</c:v>
                </c:pt>
                <c:pt idx="233">
                  <c:v>0.6173333333333334</c:v>
                </c:pt>
                <c:pt idx="234">
                  <c:v>0.61199999999999999</c:v>
                </c:pt>
                <c:pt idx="235">
                  <c:v>0.60433333333333339</c:v>
                </c:pt>
                <c:pt idx="236">
                  <c:v>0.59899999999999998</c:v>
                </c:pt>
                <c:pt idx="237">
                  <c:v>0.59416666666666673</c:v>
                </c:pt>
                <c:pt idx="238">
                  <c:v>0.59033333333333327</c:v>
                </c:pt>
                <c:pt idx="239">
                  <c:v>0.58533333333333337</c:v>
                </c:pt>
                <c:pt idx="240">
                  <c:v>0.57999999999999996</c:v>
                </c:pt>
                <c:pt idx="241">
                  <c:v>0.57333333333333336</c:v>
                </c:pt>
                <c:pt idx="242">
                  <c:v>0.56799999999999995</c:v>
                </c:pt>
                <c:pt idx="243">
                  <c:v>0.56333333333333335</c:v>
                </c:pt>
                <c:pt idx="244">
                  <c:v>0.5561666666666667</c:v>
                </c:pt>
                <c:pt idx="245">
                  <c:v>0.54949999999999999</c:v>
                </c:pt>
                <c:pt idx="246">
                  <c:v>0.54400000000000004</c:v>
                </c:pt>
                <c:pt idx="247">
                  <c:v>0.53900000000000015</c:v>
                </c:pt>
                <c:pt idx="248">
                  <c:v>0.53449999999999998</c:v>
                </c:pt>
                <c:pt idx="249">
                  <c:v>0.52883333333333338</c:v>
                </c:pt>
                <c:pt idx="250">
                  <c:v>0.52316666666666667</c:v>
                </c:pt>
                <c:pt idx="251">
                  <c:v>0.51733333333333331</c:v>
                </c:pt>
                <c:pt idx="252">
                  <c:v>0.51100000000000001</c:v>
                </c:pt>
                <c:pt idx="253">
                  <c:v>0.50716666666666665</c:v>
                </c:pt>
                <c:pt idx="254">
                  <c:v>0.50316666666666665</c:v>
                </c:pt>
                <c:pt idx="255">
                  <c:v>0.49933333333333335</c:v>
                </c:pt>
                <c:pt idx="256">
                  <c:v>0.4956666666666667</c:v>
                </c:pt>
                <c:pt idx="257">
                  <c:v>0.4911666666666667</c:v>
                </c:pt>
                <c:pt idx="258">
                  <c:v>0.48783333333333329</c:v>
                </c:pt>
                <c:pt idx="259">
                  <c:v>0.48383333333333328</c:v>
                </c:pt>
                <c:pt idx="260">
                  <c:v>0.48049999999999998</c:v>
                </c:pt>
                <c:pt idx="261">
                  <c:v>0.47666666666666674</c:v>
                </c:pt>
                <c:pt idx="262">
                  <c:v>0.47350000000000003</c:v>
                </c:pt>
                <c:pt idx="263">
                  <c:v>0.46949999999999997</c:v>
                </c:pt>
                <c:pt idx="264">
                  <c:v>0.46633333333333327</c:v>
                </c:pt>
                <c:pt idx="265">
                  <c:v>0.46216666666666667</c:v>
                </c:pt>
                <c:pt idx="266">
                  <c:v>0.45783333333333331</c:v>
                </c:pt>
                <c:pt idx="267">
                  <c:v>0.4529999999999999</c:v>
                </c:pt>
                <c:pt idx="268">
                  <c:v>0.44933333333333336</c:v>
                </c:pt>
                <c:pt idx="269">
                  <c:v>0.4463333333333333</c:v>
                </c:pt>
                <c:pt idx="270">
                  <c:v>0.44350000000000001</c:v>
                </c:pt>
                <c:pt idx="271">
                  <c:v>0.44116666666666671</c:v>
                </c:pt>
                <c:pt idx="272">
                  <c:v>0.43683333333333335</c:v>
                </c:pt>
                <c:pt idx="273">
                  <c:v>0.43183333333333335</c:v>
                </c:pt>
                <c:pt idx="274">
                  <c:v>0.42466666666666675</c:v>
                </c:pt>
                <c:pt idx="275">
                  <c:v>0.42183333333333334</c:v>
                </c:pt>
                <c:pt idx="276">
                  <c:v>0.41699999999999998</c:v>
                </c:pt>
                <c:pt idx="277">
                  <c:v>0.41366666666666663</c:v>
                </c:pt>
                <c:pt idx="278">
                  <c:v>0.40833333333333338</c:v>
                </c:pt>
                <c:pt idx="279">
                  <c:v>0.40266666666666667</c:v>
                </c:pt>
                <c:pt idx="280">
                  <c:v>0.39749999999999996</c:v>
                </c:pt>
                <c:pt idx="281">
                  <c:v>0.39316666666666666</c:v>
                </c:pt>
                <c:pt idx="282">
                  <c:v>0.38850000000000001</c:v>
                </c:pt>
                <c:pt idx="283">
                  <c:v>0.38199999999999995</c:v>
                </c:pt>
                <c:pt idx="284">
                  <c:v>0.37799999999999995</c:v>
                </c:pt>
                <c:pt idx="285">
                  <c:v>0.37433333333333335</c:v>
                </c:pt>
                <c:pt idx="286">
                  <c:v>0.36916666666666664</c:v>
                </c:pt>
                <c:pt idx="287">
                  <c:v>0.36216666666666669</c:v>
                </c:pt>
                <c:pt idx="288">
                  <c:v>0.35816666666666669</c:v>
                </c:pt>
                <c:pt idx="289">
                  <c:v>0.35233333333333339</c:v>
                </c:pt>
                <c:pt idx="290">
                  <c:v>0.34716666666666668</c:v>
                </c:pt>
                <c:pt idx="291">
                  <c:v>0.34233333333333332</c:v>
                </c:pt>
                <c:pt idx="292">
                  <c:v>0.33833333333333332</c:v>
                </c:pt>
                <c:pt idx="293">
                  <c:v>0.33283333333333331</c:v>
                </c:pt>
                <c:pt idx="294">
                  <c:v>0.32999999999999996</c:v>
                </c:pt>
                <c:pt idx="295">
                  <c:v>0.32750000000000001</c:v>
                </c:pt>
                <c:pt idx="296">
                  <c:v>0.32266666666666666</c:v>
                </c:pt>
                <c:pt idx="297">
                  <c:v>0.3198333333333333</c:v>
                </c:pt>
                <c:pt idx="298">
                  <c:v>0.31516666666666665</c:v>
                </c:pt>
                <c:pt idx="299">
                  <c:v>0.3123333333333333</c:v>
                </c:pt>
                <c:pt idx="300">
                  <c:v>0.309</c:v>
                </c:pt>
                <c:pt idx="301">
                  <c:v>0.30566666666666664</c:v>
                </c:pt>
                <c:pt idx="302">
                  <c:v>0.30266666666666669</c:v>
                </c:pt>
                <c:pt idx="303">
                  <c:v>0.29966666666666669</c:v>
                </c:pt>
                <c:pt idx="304">
                  <c:v>0.29733333333333334</c:v>
                </c:pt>
                <c:pt idx="305">
                  <c:v>0.29499999999999998</c:v>
                </c:pt>
                <c:pt idx="306">
                  <c:v>0.29199999999999998</c:v>
                </c:pt>
                <c:pt idx="307">
                  <c:v>0.28899999999999998</c:v>
                </c:pt>
                <c:pt idx="308">
                  <c:v>0.28666666666666668</c:v>
                </c:pt>
                <c:pt idx="309">
                  <c:v>0.28416666666666668</c:v>
                </c:pt>
                <c:pt idx="310">
                  <c:v>0.28100000000000003</c:v>
                </c:pt>
                <c:pt idx="311">
                  <c:v>0.27733333333333338</c:v>
                </c:pt>
                <c:pt idx="312">
                  <c:v>0.27450000000000002</c:v>
                </c:pt>
                <c:pt idx="313">
                  <c:v>0.27116666666666672</c:v>
                </c:pt>
                <c:pt idx="314">
                  <c:v>0.26883333333333331</c:v>
                </c:pt>
                <c:pt idx="315">
                  <c:v>0.26366666666666666</c:v>
                </c:pt>
                <c:pt idx="316">
                  <c:v>0.25966666666666666</c:v>
                </c:pt>
                <c:pt idx="317">
                  <c:v>0.25516666666666671</c:v>
                </c:pt>
                <c:pt idx="318">
                  <c:v>0.24850000000000003</c:v>
                </c:pt>
                <c:pt idx="319">
                  <c:v>0.245</c:v>
                </c:pt>
                <c:pt idx="320">
                  <c:v>0.24166666666666667</c:v>
                </c:pt>
                <c:pt idx="321">
                  <c:v>0.23783333333333334</c:v>
                </c:pt>
                <c:pt idx="322">
                  <c:v>0.23433333333333331</c:v>
                </c:pt>
                <c:pt idx="323">
                  <c:v>0.23050000000000001</c:v>
                </c:pt>
                <c:pt idx="324">
                  <c:v>0.22716666666666666</c:v>
                </c:pt>
                <c:pt idx="325">
                  <c:v>0.22250000000000003</c:v>
                </c:pt>
                <c:pt idx="326">
                  <c:v>0.2176666666666667</c:v>
                </c:pt>
                <c:pt idx="327">
                  <c:v>0.21350000000000002</c:v>
                </c:pt>
                <c:pt idx="328">
                  <c:v>0.20816666666666669</c:v>
                </c:pt>
                <c:pt idx="329">
                  <c:v>0.15683333333333335</c:v>
                </c:pt>
                <c:pt idx="330">
                  <c:v>0.12349999999999998</c:v>
                </c:pt>
                <c:pt idx="331">
                  <c:v>9.3499999999999986E-2</c:v>
                </c:pt>
                <c:pt idx="332">
                  <c:v>6.2666666666666662E-2</c:v>
                </c:pt>
                <c:pt idx="333">
                  <c:v>6.720000000000001E-2</c:v>
                </c:pt>
                <c:pt idx="334">
                  <c:v>4.9500000000000002E-2</c:v>
                </c:pt>
                <c:pt idx="335">
                  <c:v>0</c:v>
                </c:pt>
                <c:pt idx="33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916-41F2-9BC1-CF2350435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47904"/>
        <c:axId val="41949824"/>
      </c:scatterChart>
      <c:valAx>
        <c:axId val="41947904"/>
        <c:scaling>
          <c:orientation val="minMax"/>
          <c:max val="1120"/>
          <c:min val="4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Wavelenth (nm)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1949824"/>
        <c:crosses val="autoZero"/>
        <c:crossBetween val="midCat"/>
        <c:majorUnit val="50"/>
        <c:minorUnit val="50"/>
      </c:valAx>
      <c:valAx>
        <c:axId val="4194982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Relative Response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19479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Landsat 4 MSS Band 1</a:t>
            </a:r>
            <a:br>
              <a:rPr lang="en-US"/>
            </a:br>
            <a:r>
              <a:rPr lang="en-US"/>
              <a:t>In-Band</a:t>
            </a:r>
            <a:r>
              <a:rPr lang="en-US" baseline="0"/>
              <a:t> Band-Average </a:t>
            </a:r>
            <a:r>
              <a:rPr lang="en-US" sz="1800" b="1" i="0" u="none" strike="noStrike" baseline="0">
                <a:effectLst/>
              </a:rPr>
              <a:t>Band-Average Relative Spectral Response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'L4 MSS Band 1'!$B$1</c:f>
              <c:strCache>
                <c:ptCount val="1"/>
                <c:pt idx="0">
                  <c:v>Band 1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'L4 MSS Band 1'!$A$2:$A$190</c:f>
              <c:numCache>
                <c:formatCode>General</c:formatCode>
                <c:ptCount val="189"/>
                <c:pt idx="0">
                  <c:v>462</c:v>
                </c:pt>
                <c:pt idx="1">
                  <c:v>463</c:v>
                </c:pt>
                <c:pt idx="2">
                  <c:v>464</c:v>
                </c:pt>
                <c:pt idx="3">
                  <c:v>465</c:v>
                </c:pt>
                <c:pt idx="4">
                  <c:v>466</c:v>
                </c:pt>
                <c:pt idx="5">
                  <c:v>467</c:v>
                </c:pt>
                <c:pt idx="6">
                  <c:v>468</c:v>
                </c:pt>
                <c:pt idx="7">
                  <c:v>469</c:v>
                </c:pt>
                <c:pt idx="8">
                  <c:v>470</c:v>
                </c:pt>
                <c:pt idx="9">
                  <c:v>471</c:v>
                </c:pt>
                <c:pt idx="10">
                  <c:v>472</c:v>
                </c:pt>
                <c:pt idx="11">
                  <c:v>473</c:v>
                </c:pt>
                <c:pt idx="12">
                  <c:v>474</c:v>
                </c:pt>
                <c:pt idx="13">
                  <c:v>475</c:v>
                </c:pt>
                <c:pt idx="14">
                  <c:v>476</c:v>
                </c:pt>
                <c:pt idx="15">
                  <c:v>477</c:v>
                </c:pt>
                <c:pt idx="16">
                  <c:v>478</c:v>
                </c:pt>
                <c:pt idx="17">
                  <c:v>479</c:v>
                </c:pt>
                <c:pt idx="18">
                  <c:v>480</c:v>
                </c:pt>
                <c:pt idx="19">
                  <c:v>481</c:v>
                </c:pt>
                <c:pt idx="20">
                  <c:v>482</c:v>
                </c:pt>
                <c:pt idx="21">
                  <c:v>483</c:v>
                </c:pt>
                <c:pt idx="22">
                  <c:v>484</c:v>
                </c:pt>
                <c:pt idx="23">
                  <c:v>485</c:v>
                </c:pt>
                <c:pt idx="24">
                  <c:v>486</c:v>
                </c:pt>
                <c:pt idx="25">
                  <c:v>487</c:v>
                </c:pt>
                <c:pt idx="26">
                  <c:v>488</c:v>
                </c:pt>
                <c:pt idx="27">
                  <c:v>489</c:v>
                </c:pt>
                <c:pt idx="28">
                  <c:v>490</c:v>
                </c:pt>
                <c:pt idx="29">
                  <c:v>491</c:v>
                </c:pt>
                <c:pt idx="30">
                  <c:v>492</c:v>
                </c:pt>
                <c:pt idx="31">
                  <c:v>493</c:v>
                </c:pt>
                <c:pt idx="32">
                  <c:v>494</c:v>
                </c:pt>
                <c:pt idx="33">
                  <c:v>495</c:v>
                </c:pt>
                <c:pt idx="34">
                  <c:v>496</c:v>
                </c:pt>
                <c:pt idx="35">
                  <c:v>497</c:v>
                </c:pt>
                <c:pt idx="36">
                  <c:v>498</c:v>
                </c:pt>
                <c:pt idx="37">
                  <c:v>499</c:v>
                </c:pt>
                <c:pt idx="38">
                  <c:v>500</c:v>
                </c:pt>
                <c:pt idx="39">
                  <c:v>501</c:v>
                </c:pt>
                <c:pt idx="40">
                  <c:v>502</c:v>
                </c:pt>
                <c:pt idx="41">
                  <c:v>503</c:v>
                </c:pt>
                <c:pt idx="42">
                  <c:v>504</c:v>
                </c:pt>
                <c:pt idx="43">
                  <c:v>505</c:v>
                </c:pt>
                <c:pt idx="44">
                  <c:v>506</c:v>
                </c:pt>
                <c:pt idx="45">
                  <c:v>507</c:v>
                </c:pt>
                <c:pt idx="46">
                  <c:v>508</c:v>
                </c:pt>
                <c:pt idx="47">
                  <c:v>509</c:v>
                </c:pt>
                <c:pt idx="48">
                  <c:v>510</c:v>
                </c:pt>
                <c:pt idx="49">
                  <c:v>511</c:v>
                </c:pt>
                <c:pt idx="50">
                  <c:v>512</c:v>
                </c:pt>
                <c:pt idx="51">
                  <c:v>513</c:v>
                </c:pt>
                <c:pt idx="52">
                  <c:v>514</c:v>
                </c:pt>
                <c:pt idx="53">
                  <c:v>515</c:v>
                </c:pt>
                <c:pt idx="54">
                  <c:v>516</c:v>
                </c:pt>
                <c:pt idx="55">
                  <c:v>517</c:v>
                </c:pt>
                <c:pt idx="56">
                  <c:v>518</c:v>
                </c:pt>
                <c:pt idx="57">
                  <c:v>519</c:v>
                </c:pt>
                <c:pt idx="58">
                  <c:v>520</c:v>
                </c:pt>
                <c:pt idx="59">
                  <c:v>521</c:v>
                </c:pt>
                <c:pt idx="60">
                  <c:v>522</c:v>
                </c:pt>
                <c:pt idx="61">
                  <c:v>523</c:v>
                </c:pt>
                <c:pt idx="62">
                  <c:v>524</c:v>
                </c:pt>
                <c:pt idx="63">
                  <c:v>525</c:v>
                </c:pt>
                <c:pt idx="64">
                  <c:v>526</c:v>
                </c:pt>
                <c:pt idx="65">
                  <c:v>527</c:v>
                </c:pt>
                <c:pt idx="66">
                  <c:v>528</c:v>
                </c:pt>
                <c:pt idx="67">
                  <c:v>529</c:v>
                </c:pt>
                <c:pt idx="68">
                  <c:v>530</c:v>
                </c:pt>
                <c:pt idx="69">
                  <c:v>531</c:v>
                </c:pt>
                <c:pt idx="70">
                  <c:v>532</c:v>
                </c:pt>
                <c:pt idx="71">
                  <c:v>533</c:v>
                </c:pt>
                <c:pt idx="72">
                  <c:v>534</c:v>
                </c:pt>
                <c:pt idx="73">
                  <c:v>535</c:v>
                </c:pt>
                <c:pt idx="74">
                  <c:v>536</c:v>
                </c:pt>
                <c:pt idx="75">
                  <c:v>537</c:v>
                </c:pt>
                <c:pt idx="76">
                  <c:v>538</c:v>
                </c:pt>
                <c:pt idx="77">
                  <c:v>539</c:v>
                </c:pt>
                <c:pt idx="78">
                  <c:v>540</c:v>
                </c:pt>
                <c:pt idx="79">
                  <c:v>541</c:v>
                </c:pt>
                <c:pt idx="80">
                  <c:v>542</c:v>
                </c:pt>
                <c:pt idx="81">
                  <c:v>543</c:v>
                </c:pt>
                <c:pt idx="82">
                  <c:v>544</c:v>
                </c:pt>
                <c:pt idx="83">
                  <c:v>545</c:v>
                </c:pt>
                <c:pt idx="84">
                  <c:v>546</c:v>
                </c:pt>
                <c:pt idx="85">
                  <c:v>547</c:v>
                </c:pt>
                <c:pt idx="86">
                  <c:v>548</c:v>
                </c:pt>
                <c:pt idx="87">
                  <c:v>549</c:v>
                </c:pt>
                <c:pt idx="88">
                  <c:v>550</c:v>
                </c:pt>
                <c:pt idx="89">
                  <c:v>551</c:v>
                </c:pt>
                <c:pt idx="90">
                  <c:v>552</c:v>
                </c:pt>
                <c:pt idx="91">
                  <c:v>553</c:v>
                </c:pt>
                <c:pt idx="92">
                  <c:v>554</c:v>
                </c:pt>
                <c:pt idx="93">
                  <c:v>555</c:v>
                </c:pt>
                <c:pt idx="94">
                  <c:v>556</c:v>
                </c:pt>
                <c:pt idx="95">
                  <c:v>557</c:v>
                </c:pt>
                <c:pt idx="96">
                  <c:v>558</c:v>
                </c:pt>
                <c:pt idx="97">
                  <c:v>559</c:v>
                </c:pt>
                <c:pt idx="98">
                  <c:v>560</c:v>
                </c:pt>
                <c:pt idx="99">
                  <c:v>561</c:v>
                </c:pt>
                <c:pt idx="100">
                  <c:v>562</c:v>
                </c:pt>
                <c:pt idx="101">
                  <c:v>563</c:v>
                </c:pt>
                <c:pt idx="102">
                  <c:v>564</c:v>
                </c:pt>
                <c:pt idx="103">
                  <c:v>565</c:v>
                </c:pt>
                <c:pt idx="104">
                  <c:v>566</c:v>
                </c:pt>
                <c:pt idx="105">
                  <c:v>567</c:v>
                </c:pt>
                <c:pt idx="106">
                  <c:v>568</c:v>
                </c:pt>
                <c:pt idx="107">
                  <c:v>569</c:v>
                </c:pt>
                <c:pt idx="108">
                  <c:v>570</c:v>
                </c:pt>
                <c:pt idx="109">
                  <c:v>571</c:v>
                </c:pt>
                <c:pt idx="110">
                  <c:v>572</c:v>
                </c:pt>
                <c:pt idx="111">
                  <c:v>573</c:v>
                </c:pt>
                <c:pt idx="112">
                  <c:v>574</c:v>
                </c:pt>
                <c:pt idx="113">
                  <c:v>575</c:v>
                </c:pt>
                <c:pt idx="114">
                  <c:v>576</c:v>
                </c:pt>
                <c:pt idx="115">
                  <c:v>577</c:v>
                </c:pt>
                <c:pt idx="116">
                  <c:v>578</c:v>
                </c:pt>
                <c:pt idx="117">
                  <c:v>579</c:v>
                </c:pt>
                <c:pt idx="118">
                  <c:v>580</c:v>
                </c:pt>
                <c:pt idx="119">
                  <c:v>581</c:v>
                </c:pt>
                <c:pt idx="120">
                  <c:v>582</c:v>
                </c:pt>
                <c:pt idx="121">
                  <c:v>583</c:v>
                </c:pt>
                <c:pt idx="122">
                  <c:v>584</c:v>
                </c:pt>
                <c:pt idx="123">
                  <c:v>585</c:v>
                </c:pt>
                <c:pt idx="124">
                  <c:v>586</c:v>
                </c:pt>
                <c:pt idx="125">
                  <c:v>587</c:v>
                </c:pt>
                <c:pt idx="126">
                  <c:v>588</c:v>
                </c:pt>
                <c:pt idx="127">
                  <c:v>589</c:v>
                </c:pt>
                <c:pt idx="128">
                  <c:v>590</c:v>
                </c:pt>
                <c:pt idx="129">
                  <c:v>591</c:v>
                </c:pt>
                <c:pt idx="130">
                  <c:v>592</c:v>
                </c:pt>
                <c:pt idx="131">
                  <c:v>593</c:v>
                </c:pt>
                <c:pt idx="132">
                  <c:v>594</c:v>
                </c:pt>
                <c:pt idx="133">
                  <c:v>595</c:v>
                </c:pt>
                <c:pt idx="134">
                  <c:v>596</c:v>
                </c:pt>
                <c:pt idx="135">
                  <c:v>597</c:v>
                </c:pt>
                <c:pt idx="136">
                  <c:v>598</c:v>
                </c:pt>
                <c:pt idx="137">
                  <c:v>599</c:v>
                </c:pt>
                <c:pt idx="138">
                  <c:v>600</c:v>
                </c:pt>
                <c:pt idx="139">
                  <c:v>601</c:v>
                </c:pt>
                <c:pt idx="140">
                  <c:v>602</c:v>
                </c:pt>
                <c:pt idx="141">
                  <c:v>603</c:v>
                </c:pt>
                <c:pt idx="142">
                  <c:v>604</c:v>
                </c:pt>
                <c:pt idx="143">
                  <c:v>605</c:v>
                </c:pt>
                <c:pt idx="144">
                  <c:v>606</c:v>
                </c:pt>
                <c:pt idx="145">
                  <c:v>607</c:v>
                </c:pt>
                <c:pt idx="146">
                  <c:v>608</c:v>
                </c:pt>
                <c:pt idx="147">
                  <c:v>609</c:v>
                </c:pt>
                <c:pt idx="148">
                  <c:v>610</c:v>
                </c:pt>
                <c:pt idx="149">
                  <c:v>611</c:v>
                </c:pt>
                <c:pt idx="150">
                  <c:v>612</c:v>
                </c:pt>
                <c:pt idx="151">
                  <c:v>613</c:v>
                </c:pt>
                <c:pt idx="152">
                  <c:v>614</c:v>
                </c:pt>
                <c:pt idx="153">
                  <c:v>615</c:v>
                </c:pt>
                <c:pt idx="154">
                  <c:v>616</c:v>
                </c:pt>
                <c:pt idx="155">
                  <c:v>617</c:v>
                </c:pt>
                <c:pt idx="156">
                  <c:v>618</c:v>
                </c:pt>
                <c:pt idx="157">
                  <c:v>619</c:v>
                </c:pt>
                <c:pt idx="158">
                  <c:v>620</c:v>
                </c:pt>
                <c:pt idx="159">
                  <c:v>621</c:v>
                </c:pt>
                <c:pt idx="160">
                  <c:v>622</c:v>
                </c:pt>
                <c:pt idx="161">
                  <c:v>623</c:v>
                </c:pt>
                <c:pt idx="162">
                  <c:v>624</c:v>
                </c:pt>
                <c:pt idx="163">
                  <c:v>625</c:v>
                </c:pt>
                <c:pt idx="164">
                  <c:v>626</c:v>
                </c:pt>
                <c:pt idx="165">
                  <c:v>627</c:v>
                </c:pt>
                <c:pt idx="166">
                  <c:v>628</c:v>
                </c:pt>
                <c:pt idx="167">
                  <c:v>629</c:v>
                </c:pt>
                <c:pt idx="168">
                  <c:v>630</c:v>
                </c:pt>
                <c:pt idx="169">
                  <c:v>631</c:v>
                </c:pt>
                <c:pt idx="170">
                  <c:v>632</c:v>
                </c:pt>
                <c:pt idx="171">
                  <c:v>633</c:v>
                </c:pt>
                <c:pt idx="172">
                  <c:v>634</c:v>
                </c:pt>
                <c:pt idx="173">
                  <c:v>635</c:v>
                </c:pt>
                <c:pt idx="174">
                  <c:v>636</c:v>
                </c:pt>
                <c:pt idx="175">
                  <c:v>637</c:v>
                </c:pt>
                <c:pt idx="176">
                  <c:v>638</c:v>
                </c:pt>
                <c:pt idx="177">
                  <c:v>639</c:v>
                </c:pt>
                <c:pt idx="178">
                  <c:v>640</c:v>
                </c:pt>
                <c:pt idx="179">
                  <c:v>641</c:v>
                </c:pt>
                <c:pt idx="180">
                  <c:v>642</c:v>
                </c:pt>
                <c:pt idx="181">
                  <c:v>643</c:v>
                </c:pt>
                <c:pt idx="182">
                  <c:v>644</c:v>
                </c:pt>
                <c:pt idx="183">
                  <c:v>645</c:v>
                </c:pt>
                <c:pt idx="184">
                  <c:v>646</c:v>
                </c:pt>
                <c:pt idx="185">
                  <c:v>647</c:v>
                </c:pt>
                <c:pt idx="186">
                  <c:v>648</c:v>
                </c:pt>
                <c:pt idx="187">
                  <c:v>649</c:v>
                </c:pt>
              </c:numCache>
            </c:numRef>
          </c:xVal>
          <c:yVal>
            <c:numRef>
              <c:f>'L4 MSS Band 1'!$B$2:$B$190</c:f>
              <c:numCache>
                <c:formatCode>General</c:formatCode>
                <c:ptCount val="189"/>
                <c:pt idx="0">
                  <c:v>0</c:v>
                </c:pt>
                <c:pt idx="1">
                  <c:v>3.0000000000000001E-3</c:v>
                </c:pt>
                <c:pt idx="2">
                  <c:v>5.0000000000000001E-3</c:v>
                </c:pt>
                <c:pt idx="3">
                  <c:v>5.0000000000000001E-3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1.2E-2</c:v>
                </c:pt>
                <c:pt idx="11">
                  <c:v>1.7000000000000001E-2</c:v>
                </c:pt>
                <c:pt idx="12">
                  <c:v>2.1000000000000001E-2</c:v>
                </c:pt>
                <c:pt idx="13">
                  <c:v>2.3E-2</c:v>
                </c:pt>
                <c:pt idx="14">
                  <c:v>2.5000000000000001E-2</c:v>
                </c:pt>
                <c:pt idx="15">
                  <c:v>2.8000000000000001E-2</c:v>
                </c:pt>
                <c:pt idx="16">
                  <c:v>3.2000000000000001E-2</c:v>
                </c:pt>
                <c:pt idx="17">
                  <c:v>3.6999999999999998E-2</c:v>
                </c:pt>
                <c:pt idx="18">
                  <c:v>0.05</c:v>
                </c:pt>
                <c:pt idx="19">
                  <c:v>6.3E-2</c:v>
                </c:pt>
                <c:pt idx="20">
                  <c:v>8.4000000000000005E-2</c:v>
                </c:pt>
                <c:pt idx="21">
                  <c:v>0.11</c:v>
                </c:pt>
                <c:pt idx="22">
                  <c:v>0.13300000000000001</c:v>
                </c:pt>
                <c:pt idx="23">
                  <c:v>0.157</c:v>
                </c:pt>
                <c:pt idx="24">
                  <c:v>0.17699999999999999</c:v>
                </c:pt>
                <c:pt idx="25">
                  <c:v>0.19500000000000001</c:v>
                </c:pt>
                <c:pt idx="26">
                  <c:v>0.218</c:v>
                </c:pt>
                <c:pt idx="27">
                  <c:v>0.249</c:v>
                </c:pt>
                <c:pt idx="28">
                  <c:v>0.29299999999999998</c:v>
                </c:pt>
                <c:pt idx="29">
                  <c:v>0.33600000000000002</c:v>
                </c:pt>
                <c:pt idx="30">
                  <c:v>0.38300000000000001</c:v>
                </c:pt>
                <c:pt idx="31">
                  <c:v>0.434</c:v>
                </c:pt>
                <c:pt idx="32">
                  <c:v>0.46400000000000002</c:v>
                </c:pt>
                <c:pt idx="33">
                  <c:v>0.51600000000000001</c:v>
                </c:pt>
                <c:pt idx="34">
                  <c:v>0.54900000000000004</c:v>
                </c:pt>
                <c:pt idx="35">
                  <c:v>0.60599999999999998</c:v>
                </c:pt>
                <c:pt idx="36">
                  <c:v>0.64900000000000002</c:v>
                </c:pt>
                <c:pt idx="37">
                  <c:v>0.68899999999999995</c:v>
                </c:pt>
                <c:pt idx="38">
                  <c:v>0.71199999999999997</c:v>
                </c:pt>
                <c:pt idx="39">
                  <c:v>0.73399999999999999</c:v>
                </c:pt>
                <c:pt idx="40">
                  <c:v>0.75600000000000001</c:v>
                </c:pt>
                <c:pt idx="41">
                  <c:v>0.77500000000000002</c:v>
                </c:pt>
                <c:pt idx="42">
                  <c:v>0.79200000000000004</c:v>
                </c:pt>
                <c:pt idx="43">
                  <c:v>0.80800000000000005</c:v>
                </c:pt>
                <c:pt idx="44">
                  <c:v>0.83</c:v>
                </c:pt>
                <c:pt idx="45">
                  <c:v>0.84799999999999998</c:v>
                </c:pt>
                <c:pt idx="46">
                  <c:v>0.86499999999999999</c:v>
                </c:pt>
                <c:pt idx="47">
                  <c:v>0.88200000000000001</c:v>
                </c:pt>
                <c:pt idx="48">
                  <c:v>0.89300000000000002</c:v>
                </c:pt>
                <c:pt idx="49">
                  <c:v>0.90100000000000002</c:v>
                </c:pt>
                <c:pt idx="50">
                  <c:v>0.90600000000000003</c:v>
                </c:pt>
                <c:pt idx="51">
                  <c:v>0.90900000000000003</c:v>
                </c:pt>
                <c:pt idx="52">
                  <c:v>0.91400000000000003</c:v>
                </c:pt>
                <c:pt idx="53">
                  <c:v>0.92</c:v>
                </c:pt>
                <c:pt idx="54">
                  <c:v>0.92400000000000004</c:v>
                </c:pt>
                <c:pt idx="55">
                  <c:v>0.92900000000000005</c:v>
                </c:pt>
                <c:pt idx="56">
                  <c:v>0.93100000000000005</c:v>
                </c:pt>
                <c:pt idx="57">
                  <c:v>0.93600000000000005</c:v>
                </c:pt>
                <c:pt idx="58">
                  <c:v>0.94099999999999995</c:v>
                </c:pt>
                <c:pt idx="59">
                  <c:v>0.94699999999999995</c:v>
                </c:pt>
                <c:pt idx="60">
                  <c:v>0.95199999999999996</c:v>
                </c:pt>
                <c:pt idx="61">
                  <c:v>0.95799999999999996</c:v>
                </c:pt>
                <c:pt idx="62">
                  <c:v>0.96299999999999997</c:v>
                </c:pt>
                <c:pt idx="63">
                  <c:v>0.96699999999999997</c:v>
                </c:pt>
                <c:pt idx="64">
                  <c:v>0.97199999999999998</c:v>
                </c:pt>
                <c:pt idx="65">
                  <c:v>0.97799999999999998</c:v>
                </c:pt>
                <c:pt idx="66">
                  <c:v>0.98299999999999998</c:v>
                </c:pt>
                <c:pt idx="67">
                  <c:v>0.98599999999999999</c:v>
                </c:pt>
                <c:pt idx="68">
                  <c:v>0.98799999999999999</c:v>
                </c:pt>
                <c:pt idx="69">
                  <c:v>0.98899999999999999</c:v>
                </c:pt>
                <c:pt idx="70">
                  <c:v>0.98799999999999999</c:v>
                </c:pt>
                <c:pt idx="71">
                  <c:v>0.98799999999999999</c:v>
                </c:pt>
                <c:pt idx="72">
                  <c:v>0.98599999999999999</c:v>
                </c:pt>
                <c:pt idx="73">
                  <c:v>0.98399999999999999</c:v>
                </c:pt>
                <c:pt idx="74">
                  <c:v>0.98299999999999998</c:v>
                </c:pt>
                <c:pt idx="75">
                  <c:v>0.98199999999999998</c:v>
                </c:pt>
                <c:pt idx="76">
                  <c:v>0.98099999999999998</c:v>
                </c:pt>
                <c:pt idx="77">
                  <c:v>0.97899999999999998</c:v>
                </c:pt>
                <c:pt idx="78">
                  <c:v>0.97699999999999998</c:v>
                </c:pt>
                <c:pt idx="79">
                  <c:v>0.97699999999999998</c:v>
                </c:pt>
                <c:pt idx="80">
                  <c:v>0.97699999999999998</c:v>
                </c:pt>
                <c:pt idx="81">
                  <c:v>0.97899999999999998</c:v>
                </c:pt>
                <c:pt idx="82">
                  <c:v>0.98</c:v>
                </c:pt>
                <c:pt idx="83">
                  <c:v>0.98199999999999998</c:v>
                </c:pt>
                <c:pt idx="84">
                  <c:v>0.98299999999999998</c:v>
                </c:pt>
                <c:pt idx="85">
                  <c:v>0.98399999999999999</c:v>
                </c:pt>
                <c:pt idx="86">
                  <c:v>0.98399999999999999</c:v>
                </c:pt>
                <c:pt idx="87">
                  <c:v>0.98399999999999999</c:v>
                </c:pt>
                <c:pt idx="88">
                  <c:v>0.98299999999999998</c:v>
                </c:pt>
                <c:pt idx="89">
                  <c:v>0.98</c:v>
                </c:pt>
                <c:pt idx="90">
                  <c:v>0.97799999999999998</c:v>
                </c:pt>
                <c:pt idx="91">
                  <c:v>0.97499999999999998</c:v>
                </c:pt>
                <c:pt idx="92">
                  <c:v>0.97199999999999998</c:v>
                </c:pt>
                <c:pt idx="93">
                  <c:v>0.96899999999999997</c:v>
                </c:pt>
                <c:pt idx="94">
                  <c:v>0.96699999999999997</c:v>
                </c:pt>
                <c:pt idx="95">
                  <c:v>0.96299999999999997</c:v>
                </c:pt>
                <c:pt idx="96">
                  <c:v>0.96</c:v>
                </c:pt>
                <c:pt idx="97">
                  <c:v>0.95599999999999996</c:v>
                </c:pt>
                <c:pt idx="98">
                  <c:v>0.95499999999999996</c:v>
                </c:pt>
                <c:pt idx="99">
                  <c:v>0.95399999999999996</c:v>
                </c:pt>
                <c:pt idx="100">
                  <c:v>0.95299999999999996</c:v>
                </c:pt>
                <c:pt idx="101">
                  <c:v>0.95199999999999996</c:v>
                </c:pt>
                <c:pt idx="102">
                  <c:v>0.95099999999999996</c:v>
                </c:pt>
                <c:pt idx="103">
                  <c:v>0.95</c:v>
                </c:pt>
                <c:pt idx="104">
                  <c:v>0.94799999999999995</c:v>
                </c:pt>
                <c:pt idx="105">
                  <c:v>0.94699999999999995</c:v>
                </c:pt>
                <c:pt idx="106">
                  <c:v>0.94699999999999995</c:v>
                </c:pt>
                <c:pt idx="107">
                  <c:v>0.94599999999999995</c:v>
                </c:pt>
                <c:pt idx="108">
                  <c:v>0.94099999999999995</c:v>
                </c:pt>
                <c:pt idx="109">
                  <c:v>0.93400000000000005</c:v>
                </c:pt>
                <c:pt idx="110">
                  <c:v>0.92700000000000005</c:v>
                </c:pt>
                <c:pt idx="111">
                  <c:v>0.91800000000000004</c:v>
                </c:pt>
                <c:pt idx="112">
                  <c:v>0.91100000000000003</c:v>
                </c:pt>
                <c:pt idx="113">
                  <c:v>0.90200000000000002</c:v>
                </c:pt>
                <c:pt idx="114">
                  <c:v>0.89200000000000002</c:v>
                </c:pt>
                <c:pt idx="115">
                  <c:v>0.88300000000000001</c:v>
                </c:pt>
                <c:pt idx="116">
                  <c:v>0.876</c:v>
                </c:pt>
                <c:pt idx="117">
                  <c:v>0.87</c:v>
                </c:pt>
                <c:pt idx="118">
                  <c:v>0.86799999999999999</c:v>
                </c:pt>
                <c:pt idx="119">
                  <c:v>0.86799999999999999</c:v>
                </c:pt>
                <c:pt idx="120">
                  <c:v>0.86899999999999999</c:v>
                </c:pt>
                <c:pt idx="121">
                  <c:v>0.87</c:v>
                </c:pt>
                <c:pt idx="122">
                  <c:v>0.873</c:v>
                </c:pt>
                <c:pt idx="123">
                  <c:v>0.875</c:v>
                </c:pt>
                <c:pt idx="124">
                  <c:v>0.877</c:v>
                </c:pt>
                <c:pt idx="125">
                  <c:v>0.879</c:v>
                </c:pt>
                <c:pt idx="126">
                  <c:v>0.88</c:v>
                </c:pt>
                <c:pt idx="127">
                  <c:v>0.874</c:v>
                </c:pt>
                <c:pt idx="128">
                  <c:v>0.85799999999999998</c:v>
                </c:pt>
                <c:pt idx="129">
                  <c:v>0.83699999999999997</c:v>
                </c:pt>
                <c:pt idx="130">
                  <c:v>0.81399999999999995</c:v>
                </c:pt>
                <c:pt idx="131">
                  <c:v>0.79200000000000004</c:v>
                </c:pt>
                <c:pt idx="132">
                  <c:v>0.76800000000000002</c:v>
                </c:pt>
                <c:pt idx="133">
                  <c:v>0.74399999999999999</c:v>
                </c:pt>
                <c:pt idx="134">
                  <c:v>0.72499999999999998</c:v>
                </c:pt>
                <c:pt idx="135">
                  <c:v>0.70399999999999996</c:v>
                </c:pt>
                <c:pt idx="136">
                  <c:v>0.67500000000000004</c:v>
                </c:pt>
                <c:pt idx="137">
                  <c:v>0.65100000000000002</c:v>
                </c:pt>
                <c:pt idx="138">
                  <c:v>0.624</c:v>
                </c:pt>
                <c:pt idx="139">
                  <c:v>0.59899999999999998</c:v>
                </c:pt>
                <c:pt idx="140">
                  <c:v>0.56499999999999995</c:v>
                </c:pt>
                <c:pt idx="141">
                  <c:v>0.53800000000000003</c:v>
                </c:pt>
                <c:pt idx="142">
                  <c:v>0.51300000000000001</c:v>
                </c:pt>
                <c:pt idx="143">
                  <c:v>0.48199999999999998</c:v>
                </c:pt>
                <c:pt idx="144">
                  <c:v>0.45</c:v>
                </c:pt>
                <c:pt idx="145">
                  <c:v>0.41799999999999998</c:v>
                </c:pt>
                <c:pt idx="146">
                  <c:v>0.39200000000000002</c:v>
                </c:pt>
                <c:pt idx="147">
                  <c:v>0.36499999999999999</c:v>
                </c:pt>
                <c:pt idx="148">
                  <c:v>0.33800000000000002</c:v>
                </c:pt>
                <c:pt idx="149">
                  <c:v>0.30499999999999999</c:v>
                </c:pt>
                <c:pt idx="150">
                  <c:v>0.28199999999999997</c:v>
                </c:pt>
                <c:pt idx="151">
                  <c:v>0.25700000000000001</c:v>
                </c:pt>
                <c:pt idx="152">
                  <c:v>0.22600000000000001</c:v>
                </c:pt>
                <c:pt idx="153">
                  <c:v>0.20200000000000001</c:v>
                </c:pt>
                <c:pt idx="154">
                  <c:v>0.183</c:v>
                </c:pt>
                <c:pt idx="155">
                  <c:v>0.153</c:v>
                </c:pt>
                <c:pt idx="156">
                  <c:v>0.125</c:v>
                </c:pt>
                <c:pt idx="157">
                  <c:v>0.10299999999999999</c:v>
                </c:pt>
                <c:pt idx="158">
                  <c:v>8.8999999999999996E-2</c:v>
                </c:pt>
                <c:pt idx="159">
                  <c:v>0.08</c:v>
                </c:pt>
                <c:pt idx="160">
                  <c:v>7.2999999999999995E-2</c:v>
                </c:pt>
                <c:pt idx="161">
                  <c:v>6.8000000000000005E-2</c:v>
                </c:pt>
                <c:pt idx="162">
                  <c:v>6.4000000000000001E-2</c:v>
                </c:pt>
                <c:pt idx="163">
                  <c:v>0.06</c:v>
                </c:pt>
                <c:pt idx="164">
                  <c:v>5.3999999999999999E-2</c:v>
                </c:pt>
                <c:pt idx="165">
                  <c:v>0.05</c:v>
                </c:pt>
                <c:pt idx="166">
                  <c:v>4.4999999999999998E-2</c:v>
                </c:pt>
                <c:pt idx="167">
                  <c:v>4.2000000000000003E-2</c:v>
                </c:pt>
                <c:pt idx="168">
                  <c:v>3.9E-2</c:v>
                </c:pt>
                <c:pt idx="169">
                  <c:v>3.7999999999999999E-2</c:v>
                </c:pt>
                <c:pt idx="170">
                  <c:v>3.5000000000000003E-2</c:v>
                </c:pt>
                <c:pt idx="171">
                  <c:v>3.3000000000000002E-2</c:v>
                </c:pt>
                <c:pt idx="172">
                  <c:v>3.1E-2</c:v>
                </c:pt>
                <c:pt idx="173">
                  <c:v>2.9000000000000001E-2</c:v>
                </c:pt>
                <c:pt idx="174">
                  <c:v>2.5000000000000001E-2</c:v>
                </c:pt>
                <c:pt idx="175">
                  <c:v>2.4E-2</c:v>
                </c:pt>
                <c:pt idx="176">
                  <c:v>2.3E-2</c:v>
                </c:pt>
                <c:pt idx="177">
                  <c:v>2.1999999999999999E-2</c:v>
                </c:pt>
                <c:pt idx="178">
                  <c:v>2.1000000000000001E-2</c:v>
                </c:pt>
                <c:pt idx="179">
                  <c:v>0.02</c:v>
                </c:pt>
                <c:pt idx="180">
                  <c:v>1.9E-2</c:v>
                </c:pt>
                <c:pt idx="181">
                  <c:v>1.7000000000000001E-2</c:v>
                </c:pt>
                <c:pt idx="182">
                  <c:v>1.2E-2</c:v>
                </c:pt>
                <c:pt idx="183">
                  <c:v>6.0000000000000001E-3</c:v>
                </c:pt>
                <c:pt idx="184">
                  <c:v>2E-3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29A-49F6-A764-D76C2D257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83360"/>
        <c:axId val="41997824"/>
      </c:scatterChart>
      <c:valAx>
        <c:axId val="41983360"/>
        <c:scaling>
          <c:orientation val="minMax"/>
          <c:max val="650"/>
          <c:min val="46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Wavelength</a:t>
                </a:r>
                <a:r>
                  <a:rPr lang="en-US" b="0" baseline="0"/>
                  <a:t> (nm)</a:t>
                </a:r>
                <a:endParaRPr lang="en-US" b="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1997824"/>
        <c:crosses val="autoZero"/>
        <c:crossBetween val="midCat"/>
        <c:majorUnit val="10"/>
      </c:valAx>
      <c:valAx>
        <c:axId val="4199782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Relative Response</a:t>
                </a:r>
              </a:p>
            </c:rich>
          </c:tx>
          <c:layout>
            <c:manualLayout>
              <c:xMode val="edge"/>
              <c:yMode val="edge"/>
              <c:x val="1.1510791366906475E-2"/>
              <c:y val="0.3984470184624920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19833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Landsat 4 MSS Band 2</a:t>
            </a:r>
            <a:br>
              <a:rPr lang="en-US"/>
            </a:br>
            <a:r>
              <a:rPr lang="en-US"/>
              <a:t>In-Band</a:t>
            </a:r>
            <a:r>
              <a:rPr lang="en-US" baseline="0"/>
              <a:t> Band-Average </a:t>
            </a:r>
            <a:r>
              <a:rPr lang="en-US" sz="1800" b="1" i="0" u="none" strike="noStrike" baseline="0">
                <a:effectLst/>
              </a:rPr>
              <a:t>Band-Average Relative Spectral Response</a:t>
            </a:r>
            <a:endParaRPr lang="en-US"/>
          </a:p>
        </c:rich>
      </c:tx>
      <c:layout>
        <c:manualLayout>
          <c:xMode val="edge"/>
          <c:yMode val="edge"/>
          <c:x val="0.18189140762415137"/>
          <c:y val="9.8619314072385961E-3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'L4 MSS Band 2'!$B$1</c:f>
              <c:strCache>
                <c:ptCount val="1"/>
                <c:pt idx="0">
                  <c:v>Band 2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'L4 MSS Band 2'!$A$2:$A$164</c:f>
              <c:numCache>
                <c:formatCode>0</c:formatCode>
                <c:ptCount val="163"/>
                <c:pt idx="0">
                  <c:v>582</c:v>
                </c:pt>
                <c:pt idx="1">
                  <c:v>583</c:v>
                </c:pt>
                <c:pt idx="2">
                  <c:v>584</c:v>
                </c:pt>
                <c:pt idx="3">
                  <c:v>585</c:v>
                </c:pt>
                <c:pt idx="4">
                  <c:v>586</c:v>
                </c:pt>
                <c:pt idx="5">
                  <c:v>587</c:v>
                </c:pt>
                <c:pt idx="6">
                  <c:v>588</c:v>
                </c:pt>
                <c:pt idx="7">
                  <c:v>589</c:v>
                </c:pt>
                <c:pt idx="8">
                  <c:v>590</c:v>
                </c:pt>
                <c:pt idx="9">
                  <c:v>591</c:v>
                </c:pt>
                <c:pt idx="10">
                  <c:v>592</c:v>
                </c:pt>
                <c:pt idx="11">
                  <c:v>593</c:v>
                </c:pt>
                <c:pt idx="12">
                  <c:v>594</c:v>
                </c:pt>
                <c:pt idx="13">
                  <c:v>595</c:v>
                </c:pt>
                <c:pt idx="14">
                  <c:v>596</c:v>
                </c:pt>
                <c:pt idx="15">
                  <c:v>597</c:v>
                </c:pt>
                <c:pt idx="16">
                  <c:v>598</c:v>
                </c:pt>
                <c:pt idx="17">
                  <c:v>599</c:v>
                </c:pt>
                <c:pt idx="18">
                  <c:v>600</c:v>
                </c:pt>
                <c:pt idx="19">
                  <c:v>601</c:v>
                </c:pt>
                <c:pt idx="20">
                  <c:v>602</c:v>
                </c:pt>
                <c:pt idx="21">
                  <c:v>603</c:v>
                </c:pt>
                <c:pt idx="22">
                  <c:v>604</c:v>
                </c:pt>
                <c:pt idx="23">
                  <c:v>605</c:v>
                </c:pt>
                <c:pt idx="24">
                  <c:v>606</c:v>
                </c:pt>
                <c:pt idx="25">
                  <c:v>607</c:v>
                </c:pt>
                <c:pt idx="26">
                  <c:v>608</c:v>
                </c:pt>
                <c:pt idx="27">
                  <c:v>609</c:v>
                </c:pt>
                <c:pt idx="28">
                  <c:v>610</c:v>
                </c:pt>
                <c:pt idx="29">
                  <c:v>611</c:v>
                </c:pt>
                <c:pt idx="30">
                  <c:v>612</c:v>
                </c:pt>
                <c:pt idx="31">
                  <c:v>613</c:v>
                </c:pt>
                <c:pt idx="32">
                  <c:v>614</c:v>
                </c:pt>
                <c:pt idx="33">
                  <c:v>615</c:v>
                </c:pt>
                <c:pt idx="34">
                  <c:v>616</c:v>
                </c:pt>
                <c:pt idx="35">
                  <c:v>617</c:v>
                </c:pt>
                <c:pt idx="36">
                  <c:v>618</c:v>
                </c:pt>
                <c:pt idx="37">
                  <c:v>619</c:v>
                </c:pt>
                <c:pt idx="38">
                  <c:v>620</c:v>
                </c:pt>
                <c:pt idx="39">
                  <c:v>621</c:v>
                </c:pt>
                <c:pt idx="40">
                  <c:v>622</c:v>
                </c:pt>
                <c:pt idx="41">
                  <c:v>623</c:v>
                </c:pt>
                <c:pt idx="42">
                  <c:v>624</c:v>
                </c:pt>
                <c:pt idx="43">
                  <c:v>625</c:v>
                </c:pt>
                <c:pt idx="44">
                  <c:v>626</c:v>
                </c:pt>
                <c:pt idx="45">
                  <c:v>627</c:v>
                </c:pt>
                <c:pt idx="46">
                  <c:v>628</c:v>
                </c:pt>
                <c:pt idx="47">
                  <c:v>629</c:v>
                </c:pt>
                <c:pt idx="48">
                  <c:v>630</c:v>
                </c:pt>
                <c:pt idx="49">
                  <c:v>631</c:v>
                </c:pt>
                <c:pt idx="50">
                  <c:v>632</c:v>
                </c:pt>
                <c:pt idx="51">
                  <c:v>633</c:v>
                </c:pt>
                <c:pt idx="52">
                  <c:v>634</c:v>
                </c:pt>
                <c:pt idx="53">
                  <c:v>635</c:v>
                </c:pt>
                <c:pt idx="54">
                  <c:v>636</c:v>
                </c:pt>
                <c:pt idx="55">
                  <c:v>637</c:v>
                </c:pt>
                <c:pt idx="56">
                  <c:v>638</c:v>
                </c:pt>
                <c:pt idx="57">
                  <c:v>639</c:v>
                </c:pt>
                <c:pt idx="58">
                  <c:v>640</c:v>
                </c:pt>
                <c:pt idx="59">
                  <c:v>641</c:v>
                </c:pt>
                <c:pt idx="60">
                  <c:v>642</c:v>
                </c:pt>
                <c:pt idx="61">
                  <c:v>643</c:v>
                </c:pt>
                <c:pt idx="62">
                  <c:v>644</c:v>
                </c:pt>
                <c:pt idx="63">
                  <c:v>645</c:v>
                </c:pt>
                <c:pt idx="64">
                  <c:v>646</c:v>
                </c:pt>
                <c:pt idx="65">
                  <c:v>647</c:v>
                </c:pt>
                <c:pt idx="66">
                  <c:v>648</c:v>
                </c:pt>
                <c:pt idx="67">
                  <c:v>649</c:v>
                </c:pt>
                <c:pt idx="68">
                  <c:v>650</c:v>
                </c:pt>
                <c:pt idx="69">
                  <c:v>651</c:v>
                </c:pt>
                <c:pt idx="70">
                  <c:v>652</c:v>
                </c:pt>
                <c:pt idx="71">
                  <c:v>653</c:v>
                </c:pt>
                <c:pt idx="72">
                  <c:v>654</c:v>
                </c:pt>
                <c:pt idx="73">
                  <c:v>655</c:v>
                </c:pt>
                <c:pt idx="74">
                  <c:v>656</c:v>
                </c:pt>
                <c:pt idx="75">
                  <c:v>657</c:v>
                </c:pt>
                <c:pt idx="76">
                  <c:v>658</c:v>
                </c:pt>
                <c:pt idx="77">
                  <c:v>659</c:v>
                </c:pt>
                <c:pt idx="78">
                  <c:v>660</c:v>
                </c:pt>
                <c:pt idx="79">
                  <c:v>661</c:v>
                </c:pt>
                <c:pt idx="80">
                  <c:v>662</c:v>
                </c:pt>
                <c:pt idx="81">
                  <c:v>663</c:v>
                </c:pt>
                <c:pt idx="82">
                  <c:v>664</c:v>
                </c:pt>
                <c:pt idx="83">
                  <c:v>665</c:v>
                </c:pt>
                <c:pt idx="84">
                  <c:v>666</c:v>
                </c:pt>
                <c:pt idx="85">
                  <c:v>667</c:v>
                </c:pt>
                <c:pt idx="86">
                  <c:v>668</c:v>
                </c:pt>
                <c:pt idx="87">
                  <c:v>669</c:v>
                </c:pt>
                <c:pt idx="88">
                  <c:v>670</c:v>
                </c:pt>
                <c:pt idx="89">
                  <c:v>671</c:v>
                </c:pt>
                <c:pt idx="90">
                  <c:v>672</c:v>
                </c:pt>
                <c:pt idx="91">
                  <c:v>673</c:v>
                </c:pt>
                <c:pt idx="92">
                  <c:v>674</c:v>
                </c:pt>
                <c:pt idx="93">
                  <c:v>675</c:v>
                </c:pt>
                <c:pt idx="94">
                  <c:v>676</c:v>
                </c:pt>
                <c:pt idx="95">
                  <c:v>677</c:v>
                </c:pt>
                <c:pt idx="96">
                  <c:v>678</c:v>
                </c:pt>
                <c:pt idx="97">
                  <c:v>679</c:v>
                </c:pt>
                <c:pt idx="98">
                  <c:v>680</c:v>
                </c:pt>
                <c:pt idx="99">
                  <c:v>681</c:v>
                </c:pt>
                <c:pt idx="100">
                  <c:v>682</c:v>
                </c:pt>
                <c:pt idx="101">
                  <c:v>683</c:v>
                </c:pt>
                <c:pt idx="102">
                  <c:v>684</c:v>
                </c:pt>
                <c:pt idx="103">
                  <c:v>685</c:v>
                </c:pt>
                <c:pt idx="104">
                  <c:v>686</c:v>
                </c:pt>
                <c:pt idx="105">
                  <c:v>687</c:v>
                </c:pt>
                <c:pt idx="106">
                  <c:v>688</c:v>
                </c:pt>
                <c:pt idx="107">
                  <c:v>689</c:v>
                </c:pt>
                <c:pt idx="108">
                  <c:v>690</c:v>
                </c:pt>
                <c:pt idx="109">
                  <c:v>691</c:v>
                </c:pt>
                <c:pt idx="110">
                  <c:v>692</c:v>
                </c:pt>
                <c:pt idx="111">
                  <c:v>693</c:v>
                </c:pt>
                <c:pt idx="112">
                  <c:v>694</c:v>
                </c:pt>
                <c:pt idx="113">
                  <c:v>695</c:v>
                </c:pt>
                <c:pt idx="114">
                  <c:v>696</c:v>
                </c:pt>
                <c:pt idx="115">
                  <c:v>697</c:v>
                </c:pt>
                <c:pt idx="116">
                  <c:v>698</c:v>
                </c:pt>
                <c:pt idx="117">
                  <c:v>699</c:v>
                </c:pt>
                <c:pt idx="118">
                  <c:v>700</c:v>
                </c:pt>
                <c:pt idx="119">
                  <c:v>701</c:v>
                </c:pt>
                <c:pt idx="120">
                  <c:v>702</c:v>
                </c:pt>
                <c:pt idx="121">
                  <c:v>703</c:v>
                </c:pt>
                <c:pt idx="122">
                  <c:v>704</c:v>
                </c:pt>
                <c:pt idx="123">
                  <c:v>705</c:v>
                </c:pt>
                <c:pt idx="124">
                  <c:v>706</c:v>
                </c:pt>
                <c:pt idx="125">
                  <c:v>707</c:v>
                </c:pt>
                <c:pt idx="126">
                  <c:v>708</c:v>
                </c:pt>
                <c:pt idx="127">
                  <c:v>709</c:v>
                </c:pt>
                <c:pt idx="128">
                  <c:v>710</c:v>
                </c:pt>
                <c:pt idx="129">
                  <c:v>711</c:v>
                </c:pt>
                <c:pt idx="130">
                  <c:v>712</c:v>
                </c:pt>
                <c:pt idx="131">
                  <c:v>713</c:v>
                </c:pt>
                <c:pt idx="132">
                  <c:v>714</c:v>
                </c:pt>
                <c:pt idx="133">
                  <c:v>715</c:v>
                </c:pt>
                <c:pt idx="134">
                  <c:v>716</c:v>
                </c:pt>
                <c:pt idx="135">
                  <c:v>717</c:v>
                </c:pt>
                <c:pt idx="136">
                  <c:v>718</c:v>
                </c:pt>
                <c:pt idx="137">
                  <c:v>719</c:v>
                </c:pt>
                <c:pt idx="138">
                  <c:v>720</c:v>
                </c:pt>
                <c:pt idx="139">
                  <c:v>721</c:v>
                </c:pt>
                <c:pt idx="140">
                  <c:v>722</c:v>
                </c:pt>
                <c:pt idx="141">
                  <c:v>723</c:v>
                </c:pt>
                <c:pt idx="142">
                  <c:v>724</c:v>
                </c:pt>
                <c:pt idx="143">
                  <c:v>725</c:v>
                </c:pt>
                <c:pt idx="144">
                  <c:v>726</c:v>
                </c:pt>
                <c:pt idx="145">
                  <c:v>727</c:v>
                </c:pt>
                <c:pt idx="146">
                  <c:v>728</c:v>
                </c:pt>
                <c:pt idx="147">
                  <c:v>729</c:v>
                </c:pt>
                <c:pt idx="148">
                  <c:v>730</c:v>
                </c:pt>
                <c:pt idx="149">
                  <c:v>731</c:v>
                </c:pt>
                <c:pt idx="150">
                  <c:v>732</c:v>
                </c:pt>
                <c:pt idx="151">
                  <c:v>733</c:v>
                </c:pt>
                <c:pt idx="152">
                  <c:v>734</c:v>
                </c:pt>
                <c:pt idx="153">
                  <c:v>735</c:v>
                </c:pt>
                <c:pt idx="154">
                  <c:v>736</c:v>
                </c:pt>
                <c:pt idx="155">
                  <c:v>737</c:v>
                </c:pt>
                <c:pt idx="156">
                  <c:v>738</c:v>
                </c:pt>
                <c:pt idx="157">
                  <c:v>739</c:v>
                </c:pt>
                <c:pt idx="158">
                  <c:v>740</c:v>
                </c:pt>
                <c:pt idx="159">
                  <c:v>741</c:v>
                </c:pt>
                <c:pt idx="160">
                  <c:v>742</c:v>
                </c:pt>
                <c:pt idx="161">
                  <c:v>743</c:v>
                </c:pt>
                <c:pt idx="162">
                  <c:v>744</c:v>
                </c:pt>
              </c:numCache>
            </c:numRef>
          </c:xVal>
          <c:yVal>
            <c:numRef>
              <c:f>'L4 MSS Band 2'!$B$2:$B$164</c:f>
              <c:numCache>
                <c:formatCode>General</c:formatCode>
                <c:ptCount val="163"/>
                <c:pt idx="0">
                  <c:v>0</c:v>
                </c:pt>
                <c:pt idx="1">
                  <c:v>1E-3</c:v>
                </c:pt>
                <c:pt idx="2">
                  <c:v>3.0000000000000001E-3</c:v>
                </c:pt>
                <c:pt idx="3">
                  <c:v>8.0000000000000002E-3</c:v>
                </c:pt>
                <c:pt idx="4">
                  <c:v>1.2999999999999999E-2</c:v>
                </c:pt>
                <c:pt idx="5">
                  <c:v>1.6E-2</c:v>
                </c:pt>
                <c:pt idx="6">
                  <c:v>1.7999999999999999E-2</c:v>
                </c:pt>
                <c:pt idx="7">
                  <c:v>2.1000000000000001E-2</c:v>
                </c:pt>
                <c:pt idx="8">
                  <c:v>3.3000000000000002E-2</c:v>
                </c:pt>
                <c:pt idx="9">
                  <c:v>0.05</c:v>
                </c:pt>
                <c:pt idx="10">
                  <c:v>8.2000000000000003E-2</c:v>
                </c:pt>
                <c:pt idx="11">
                  <c:v>0.112</c:v>
                </c:pt>
                <c:pt idx="12">
                  <c:v>0.14799999999999999</c:v>
                </c:pt>
                <c:pt idx="13">
                  <c:v>0.19</c:v>
                </c:pt>
                <c:pt idx="14">
                  <c:v>0.22600000000000001</c:v>
                </c:pt>
                <c:pt idx="15">
                  <c:v>0.255</c:v>
                </c:pt>
                <c:pt idx="16">
                  <c:v>0.29099999999999998</c:v>
                </c:pt>
                <c:pt idx="17">
                  <c:v>0.32900000000000001</c:v>
                </c:pt>
                <c:pt idx="18">
                  <c:v>0.371</c:v>
                </c:pt>
                <c:pt idx="19">
                  <c:v>0.40899999999999997</c:v>
                </c:pt>
                <c:pt idx="20">
                  <c:v>0.443</c:v>
                </c:pt>
                <c:pt idx="21">
                  <c:v>0.48699999999999999</c:v>
                </c:pt>
                <c:pt idx="22">
                  <c:v>0.52700000000000002</c:v>
                </c:pt>
                <c:pt idx="23">
                  <c:v>0.56799999999999995</c:v>
                </c:pt>
                <c:pt idx="24">
                  <c:v>0.61</c:v>
                </c:pt>
                <c:pt idx="25">
                  <c:v>0.65100000000000002</c:v>
                </c:pt>
                <c:pt idx="26">
                  <c:v>0.69099999999999995</c:v>
                </c:pt>
                <c:pt idx="27">
                  <c:v>0.73299999999999998</c:v>
                </c:pt>
                <c:pt idx="28">
                  <c:v>0.77</c:v>
                </c:pt>
                <c:pt idx="29">
                  <c:v>0.8</c:v>
                </c:pt>
                <c:pt idx="30">
                  <c:v>0.82</c:v>
                </c:pt>
                <c:pt idx="31">
                  <c:v>0.83399999999999996</c:v>
                </c:pt>
                <c:pt idx="32">
                  <c:v>0.85399999999999998</c:v>
                </c:pt>
                <c:pt idx="33">
                  <c:v>0.87</c:v>
                </c:pt>
                <c:pt idx="34">
                  <c:v>0.88300000000000001</c:v>
                </c:pt>
                <c:pt idx="35">
                  <c:v>0.89800000000000002</c:v>
                </c:pt>
                <c:pt idx="36">
                  <c:v>0.91100000000000003</c:v>
                </c:pt>
                <c:pt idx="37">
                  <c:v>0.92700000000000005</c:v>
                </c:pt>
                <c:pt idx="38">
                  <c:v>0.94399999999999995</c:v>
                </c:pt>
                <c:pt idx="39">
                  <c:v>0.95199999999999996</c:v>
                </c:pt>
                <c:pt idx="40">
                  <c:v>0.95899999999999996</c:v>
                </c:pt>
                <c:pt idx="41">
                  <c:v>0.96199999999999997</c:v>
                </c:pt>
                <c:pt idx="42">
                  <c:v>0.96599999999999997</c:v>
                </c:pt>
                <c:pt idx="43">
                  <c:v>0.97</c:v>
                </c:pt>
                <c:pt idx="44">
                  <c:v>0.97399999999999998</c:v>
                </c:pt>
                <c:pt idx="45">
                  <c:v>0.97599999999999998</c:v>
                </c:pt>
                <c:pt idx="46">
                  <c:v>0.98199999999999998</c:v>
                </c:pt>
                <c:pt idx="47">
                  <c:v>0.98499999999999999</c:v>
                </c:pt>
                <c:pt idx="48">
                  <c:v>0.98799999999999999</c:v>
                </c:pt>
                <c:pt idx="49">
                  <c:v>0.98899999999999999</c:v>
                </c:pt>
                <c:pt idx="50">
                  <c:v>0.99</c:v>
                </c:pt>
                <c:pt idx="51">
                  <c:v>0.99099999999999999</c:v>
                </c:pt>
                <c:pt idx="52">
                  <c:v>0.99199999999999999</c:v>
                </c:pt>
                <c:pt idx="53">
                  <c:v>0.99199999999999999</c:v>
                </c:pt>
                <c:pt idx="54">
                  <c:v>0.99199999999999999</c:v>
                </c:pt>
                <c:pt idx="55">
                  <c:v>0.99299999999999999</c:v>
                </c:pt>
                <c:pt idx="56">
                  <c:v>0.99299999999999999</c:v>
                </c:pt>
                <c:pt idx="57">
                  <c:v>0.99199999999999999</c:v>
                </c:pt>
                <c:pt idx="58">
                  <c:v>0.99199999999999999</c:v>
                </c:pt>
                <c:pt idx="59">
                  <c:v>0.99099999999999999</c:v>
                </c:pt>
                <c:pt idx="60">
                  <c:v>0.98699999999999999</c:v>
                </c:pt>
                <c:pt idx="61">
                  <c:v>0.98299999999999998</c:v>
                </c:pt>
                <c:pt idx="62">
                  <c:v>0.98</c:v>
                </c:pt>
                <c:pt idx="63">
                  <c:v>0.97699999999999998</c:v>
                </c:pt>
                <c:pt idx="64">
                  <c:v>0.97199999999999998</c:v>
                </c:pt>
                <c:pt idx="65">
                  <c:v>0.96799999999999997</c:v>
                </c:pt>
                <c:pt idx="66">
                  <c:v>0.96299999999999997</c:v>
                </c:pt>
                <c:pt idx="67">
                  <c:v>0.96</c:v>
                </c:pt>
                <c:pt idx="68">
                  <c:v>0.95599999999999996</c:v>
                </c:pt>
                <c:pt idx="69">
                  <c:v>0.95299999999999996</c:v>
                </c:pt>
                <c:pt idx="70">
                  <c:v>0.94899999999999995</c:v>
                </c:pt>
                <c:pt idx="71">
                  <c:v>0.94399999999999995</c:v>
                </c:pt>
                <c:pt idx="72">
                  <c:v>0.94</c:v>
                </c:pt>
                <c:pt idx="73">
                  <c:v>0.93700000000000006</c:v>
                </c:pt>
                <c:pt idx="74">
                  <c:v>0.93400000000000005</c:v>
                </c:pt>
                <c:pt idx="75">
                  <c:v>0.93100000000000005</c:v>
                </c:pt>
                <c:pt idx="76">
                  <c:v>0.92600000000000005</c:v>
                </c:pt>
                <c:pt idx="77">
                  <c:v>0.92</c:v>
                </c:pt>
                <c:pt idx="78">
                  <c:v>0.91900000000000004</c:v>
                </c:pt>
                <c:pt idx="79">
                  <c:v>0.91700000000000004</c:v>
                </c:pt>
                <c:pt idx="80">
                  <c:v>0.91700000000000004</c:v>
                </c:pt>
                <c:pt idx="81">
                  <c:v>0.91500000000000004</c:v>
                </c:pt>
                <c:pt idx="82">
                  <c:v>0.91300000000000003</c:v>
                </c:pt>
                <c:pt idx="83">
                  <c:v>0.91</c:v>
                </c:pt>
                <c:pt idx="84">
                  <c:v>0.90700000000000003</c:v>
                </c:pt>
                <c:pt idx="85">
                  <c:v>0.90600000000000003</c:v>
                </c:pt>
                <c:pt idx="86">
                  <c:v>0.90500000000000003</c:v>
                </c:pt>
                <c:pt idx="87">
                  <c:v>0.90300000000000002</c:v>
                </c:pt>
                <c:pt idx="88">
                  <c:v>0.90200000000000002</c:v>
                </c:pt>
                <c:pt idx="89">
                  <c:v>0.89700000000000002</c:v>
                </c:pt>
                <c:pt idx="90">
                  <c:v>0.89100000000000001</c:v>
                </c:pt>
                <c:pt idx="91">
                  <c:v>0.88700000000000001</c:v>
                </c:pt>
                <c:pt idx="92">
                  <c:v>0.88300000000000001</c:v>
                </c:pt>
                <c:pt idx="93">
                  <c:v>0.878</c:v>
                </c:pt>
                <c:pt idx="94">
                  <c:v>0.872</c:v>
                </c:pt>
                <c:pt idx="95">
                  <c:v>0.86799999999999999</c:v>
                </c:pt>
                <c:pt idx="96">
                  <c:v>0.86199999999999999</c:v>
                </c:pt>
                <c:pt idx="97">
                  <c:v>0.85599999999999998</c:v>
                </c:pt>
                <c:pt idx="98">
                  <c:v>0.85199999999999998</c:v>
                </c:pt>
                <c:pt idx="99">
                  <c:v>0.84599999999999997</c:v>
                </c:pt>
                <c:pt idx="100">
                  <c:v>0.84</c:v>
                </c:pt>
                <c:pt idx="101">
                  <c:v>0.83399999999999996</c:v>
                </c:pt>
                <c:pt idx="102">
                  <c:v>0.83</c:v>
                </c:pt>
                <c:pt idx="103">
                  <c:v>0.82299999999999995</c:v>
                </c:pt>
                <c:pt idx="104">
                  <c:v>0.81699999999999995</c:v>
                </c:pt>
                <c:pt idx="105">
                  <c:v>0.81100000000000005</c:v>
                </c:pt>
                <c:pt idx="106">
                  <c:v>0.80500000000000005</c:v>
                </c:pt>
                <c:pt idx="107">
                  <c:v>0.79500000000000004</c:v>
                </c:pt>
                <c:pt idx="108">
                  <c:v>0.77900000000000003</c:v>
                </c:pt>
                <c:pt idx="109">
                  <c:v>0.748</c:v>
                </c:pt>
                <c:pt idx="110">
                  <c:v>0.70799999999999996</c:v>
                </c:pt>
                <c:pt idx="111">
                  <c:v>0.67</c:v>
                </c:pt>
                <c:pt idx="112">
                  <c:v>0.63100000000000001</c:v>
                </c:pt>
                <c:pt idx="113">
                  <c:v>0.58499999999999996</c:v>
                </c:pt>
                <c:pt idx="114">
                  <c:v>0.54200000000000004</c:v>
                </c:pt>
                <c:pt idx="115">
                  <c:v>0.502</c:v>
                </c:pt>
                <c:pt idx="116">
                  <c:v>0.46500000000000002</c:v>
                </c:pt>
                <c:pt idx="117">
                  <c:v>0.41799999999999998</c:v>
                </c:pt>
                <c:pt idx="118">
                  <c:v>0.38400000000000001</c:v>
                </c:pt>
                <c:pt idx="119">
                  <c:v>0.34899999999999998</c:v>
                </c:pt>
                <c:pt idx="120">
                  <c:v>0.33</c:v>
                </c:pt>
                <c:pt idx="121">
                  <c:v>0.29899999999999999</c:v>
                </c:pt>
                <c:pt idx="122">
                  <c:v>0.27700000000000002</c:v>
                </c:pt>
                <c:pt idx="123">
                  <c:v>0.254</c:v>
                </c:pt>
                <c:pt idx="124">
                  <c:v>0.23200000000000001</c:v>
                </c:pt>
                <c:pt idx="125">
                  <c:v>0.20499999999999999</c:v>
                </c:pt>
                <c:pt idx="126">
                  <c:v>0.17599999999999999</c:v>
                </c:pt>
                <c:pt idx="127">
                  <c:v>0.157</c:v>
                </c:pt>
                <c:pt idx="128">
                  <c:v>0.14099999999999999</c:v>
                </c:pt>
                <c:pt idx="129">
                  <c:v>0.124</c:v>
                </c:pt>
                <c:pt idx="130">
                  <c:v>0.11700000000000001</c:v>
                </c:pt>
                <c:pt idx="131">
                  <c:v>0.10100000000000001</c:v>
                </c:pt>
                <c:pt idx="132">
                  <c:v>9.5000000000000001E-2</c:v>
                </c:pt>
                <c:pt idx="133">
                  <c:v>8.6999999999999994E-2</c:v>
                </c:pt>
                <c:pt idx="134">
                  <c:v>7.4999999999999997E-2</c:v>
                </c:pt>
                <c:pt idx="135">
                  <c:v>6.3E-2</c:v>
                </c:pt>
                <c:pt idx="136">
                  <c:v>5.7000000000000002E-2</c:v>
                </c:pt>
                <c:pt idx="137">
                  <c:v>4.2999999999999997E-2</c:v>
                </c:pt>
                <c:pt idx="138">
                  <c:v>3.7999999999999999E-2</c:v>
                </c:pt>
                <c:pt idx="139">
                  <c:v>3.2000000000000001E-2</c:v>
                </c:pt>
                <c:pt idx="140">
                  <c:v>2.9000000000000001E-2</c:v>
                </c:pt>
                <c:pt idx="141">
                  <c:v>2.7E-2</c:v>
                </c:pt>
                <c:pt idx="142">
                  <c:v>2.5000000000000001E-2</c:v>
                </c:pt>
                <c:pt idx="143">
                  <c:v>2.4E-2</c:v>
                </c:pt>
                <c:pt idx="144">
                  <c:v>2.1999999999999999E-2</c:v>
                </c:pt>
                <c:pt idx="145">
                  <c:v>1.9E-2</c:v>
                </c:pt>
                <c:pt idx="146">
                  <c:v>1.4E-2</c:v>
                </c:pt>
                <c:pt idx="147">
                  <c:v>0.01</c:v>
                </c:pt>
                <c:pt idx="148">
                  <c:v>1.0999999999999999E-2</c:v>
                </c:pt>
                <c:pt idx="149">
                  <c:v>0.01</c:v>
                </c:pt>
                <c:pt idx="150">
                  <c:v>8.9999999999999993E-3</c:v>
                </c:pt>
                <c:pt idx="151">
                  <c:v>8.9999999999999993E-3</c:v>
                </c:pt>
                <c:pt idx="152">
                  <c:v>8.9999999999999993E-3</c:v>
                </c:pt>
                <c:pt idx="153">
                  <c:v>8.0000000000000002E-3</c:v>
                </c:pt>
                <c:pt idx="154">
                  <c:v>7.0000000000000001E-3</c:v>
                </c:pt>
                <c:pt idx="155">
                  <c:v>5.0000000000000001E-3</c:v>
                </c:pt>
                <c:pt idx="156">
                  <c:v>4.0000000000000001E-3</c:v>
                </c:pt>
                <c:pt idx="157">
                  <c:v>3.0000000000000001E-3</c:v>
                </c:pt>
                <c:pt idx="158">
                  <c:v>4.0000000000000001E-3</c:v>
                </c:pt>
                <c:pt idx="159">
                  <c:v>2E-3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6BA-4611-A8FA-1C02E800E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581184"/>
        <c:axId val="61636608"/>
      </c:scatterChart>
      <c:valAx>
        <c:axId val="61581184"/>
        <c:scaling>
          <c:orientation val="minMax"/>
          <c:max val="745"/>
          <c:min val="58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Wavelength</a:t>
                </a:r>
                <a:r>
                  <a:rPr lang="en-US" b="0" baseline="0"/>
                  <a:t> (nm)</a:t>
                </a:r>
                <a:endParaRPr lang="en-US" b="0"/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61636608"/>
        <c:crosses val="autoZero"/>
        <c:crossBetween val="midCat"/>
        <c:majorUnit val="10"/>
      </c:valAx>
      <c:valAx>
        <c:axId val="6163660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Relative Response</a:t>
                </a:r>
              </a:p>
            </c:rich>
          </c:tx>
          <c:layout>
            <c:manualLayout>
              <c:xMode val="edge"/>
              <c:yMode val="edge"/>
              <c:x val="1.1510791366906475E-2"/>
              <c:y val="0.3984470184624920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15811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Landsat 4 MSS Band 3</a:t>
            </a:r>
            <a:br>
              <a:rPr lang="en-US"/>
            </a:br>
            <a:r>
              <a:rPr lang="en-US"/>
              <a:t>In-Band</a:t>
            </a:r>
            <a:r>
              <a:rPr lang="en-US" baseline="0"/>
              <a:t> Band-Average </a:t>
            </a:r>
            <a:r>
              <a:rPr lang="en-US" sz="1800" b="1" i="0" u="none" strike="noStrike" baseline="0">
                <a:effectLst/>
              </a:rPr>
              <a:t>Band-Average Relative Spectral Response</a:t>
            </a:r>
            <a:endParaRPr lang="en-US"/>
          </a:p>
        </c:rich>
      </c:tx>
      <c:layout>
        <c:manualLayout>
          <c:xMode val="edge"/>
          <c:yMode val="edge"/>
          <c:x val="0.13011406575322604"/>
          <c:y val="1.0854815278679576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'L4 MSS Band 3'!$B$1</c:f>
              <c:strCache>
                <c:ptCount val="1"/>
                <c:pt idx="0">
                  <c:v>Band 3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'L4 MSS Band 3'!$A$2:$A$173</c:f>
              <c:numCache>
                <c:formatCode>General</c:formatCode>
                <c:ptCount val="172"/>
                <c:pt idx="0">
                  <c:v>675</c:v>
                </c:pt>
                <c:pt idx="1">
                  <c:v>676</c:v>
                </c:pt>
                <c:pt idx="2">
                  <c:v>677</c:v>
                </c:pt>
                <c:pt idx="3">
                  <c:v>678</c:v>
                </c:pt>
                <c:pt idx="4">
                  <c:v>679</c:v>
                </c:pt>
                <c:pt idx="5">
                  <c:v>680</c:v>
                </c:pt>
                <c:pt idx="6">
                  <c:v>681</c:v>
                </c:pt>
                <c:pt idx="7">
                  <c:v>682</c:v>
                </c:pt>
                <c:pt idx="8">
                  <c:v>683</c:v>
                </c:pt>
                <c:pt idx="9">
                  <c:v>684</c:v>
                </c:pt>
                <c:pt idx="10">
                  <c:v>685</c:v>
                </c:pt>
                <c:pt idx="11">
                  <c:v>686</c:v>
                </c:pt>
                <c:pt idx="12">
                  <c:v>687</c:v>
                </c:pt>
                <c:pt idx="13">
                  <c:v>688</c:v>
                </c:pt>
                <c:pt idx="14">
                  <c:v>689</c:v>
                </c:pt>
                <c:pt idx="15">
                  <c:v>690</c:v>
                </c:pt>
                <c:pt idx="16">
                  <c:v>691</c:v>
                </c:pt>
                <c:pt idx="17">
                  <c:v>692</c:v>
                </c:pt>
                <c:pt idx="18">
                  <c:v>693</c:v>
                </c:pt>
                <c:pt idx="19">
                  <c:v>694</c:v>
                </c:pt>
                <c:pt idx="20">
                  <c:v>695</c:v>
                </c:pt>
                <c:pt idx="21">
                  <c:v>696</c:v>
                </c:pt>
                <c:pt idx="22">
                  <c:v>697</c:v>
                </c:pt>
                <c:pt idx="23">
                  <c:v>698</c:v>
                </c:pt>
                <c:pt idx="24">
                  <c:v>699</c:v>
                </c:pt>
                <c:pt idx="25">
                  <c:v>700</c:v>
                </c:pt>
                <c:pt idx="26">
                  <c:v>701</c:v>
                </c:pt>
                <c:pt idx="27">
                  <c:v>702</c:v>
                </c:pt>
                <c:pt idx="28">
                  <c:v>703</c:v>
                </c:pt>
                <c:pt idx="29">
                  <c:v>704</c:v>
                </c:pt>
                <c:pt idx="30">
                  <c:v>705</c:v>
                </c:pt>
                <c:pt idx="31">
                  <c:v>706</c:v>
                </c:pt>
                <c:pt idx="32">
                  <c:v>707</c:v>
                </c:pt>
                <c:pt idx="33">
                  <c:v>708</c:v>
                </c:pt>
                <c:pt idx="34">
                  <c:v>709</c:v>
                </c:pt>
                <c:pt idx="35">
                  <c:v>710</c:v>
                </c:pt>
                <c:pt idx="36">
                  <c:v>711</c:v>
                </c:pt>
                <c:pt idx="37">
                  <c:v>712</c:v>
                </c:pt>
                <c:pt idx="38">
                  <c:v>713</c:v>
                </c:pt>
                <c:pt idx="39">
                  <c:v>714</c:v>
                </c:pt>
                <c:pt idx="40">
                  <c:v>715</c:v>
                </c:pt>
                <c:pt idx="41">
                  <c:v>716</c:v>
                </c:pt>
                <c:pt idx="42">
                  <c:v>717</c:v>
                </c:pt>
                <c:pt idx="43">
                  <c:v>718</c:v>
                </c:pt>
                <c:pt idx="44">
                  <c:v>719</c:v>
                </c:pt>
                <c:pt idx="45">
                  <c:v>720</c:v>
                </c:pt>
                <c:pt idx="46">
                  <c:v>721</c:v>
                </c:pt>
                <c:pt idx="47">
                  <c:v>722</c:v>
                </c:pt>
                <c:pt idx="48">
                  <c:v>723</c:v>
                </c:pt>
                <c:pt idx="49">
                  <c:v>724</c:v>
                </c:pt>
                <c:pt idx="50">
                  <c:v>725</c:v>
                </c:pt>
                <c:pt idx="51">
                  <c:v>726</c:v>
                </c:pt>
                <c:pt idx="52">
                  <c:v>727</c:v>
                </c:pt>
                <c:pt idx="53">
                  <c:v>728</c:v>
                </c:pt>
                <c:pt idx="54">
                  <c:v>729</c:v>
                </c:pt>
                <c:pt idx="55">
                  <c:v>730</c:v>
                </c:pt>
                <c:pt idx="56">
                  <c:v>731</c:v>
                </c:pt>
                <c:pt idx="57">
                  <c:v>732</c:v>
                </c:pt>
                <c:pt idx="58">
                  <c:v>733</c:v>
                </c:pt>
                <c:pt idx="59">
                  <c:v>734</c:v>
                </c:pt>
                <c:pt idx="60">
                  <c:v>735</c:v>
                </c:pt>
                <c:pt idx="61">
                  <c:v>736</c:v>
                </c:pt>
                <c:pt idx="62">
                  <c:v>737</c:v>
                </c:pt>
                <c:pt idx="63">
                  <c:v>738</c:v>
                </c:pt>
                <c:pt idx="64">
                  <c:v>739</c:v>
                </c:pt>
                <c:pt idx="65">
                  <c:v>740</c:v>
                </c:pt>
                <c:pt idx="66">
                  <c:v>741</c:v>
                </c:pt>
                <c:pt idx="67">
                  <c:v>742</c:v>
                </c:pt>
                <c:pt idx="68">
                  <c:v>743</c:v>
                </c:pt>
                <c:pt idx="69">
                  <c:v>744</c:v>
                </c:pt>
                <c:pt idx="70">
                  <c:v>745</c:v>
                </c:pt>
                <c:pt idx="71">
                  <c:v>746</c:v>
                </c:pt>
                <c:pt idx="72">
                  <c:v>747</c:v>
                </c:pt>
                <c:pt idx="73">
                  <c:v>748</c:v>
                </c:pt>
                <c:pt idx="74">
                  <c:v>749</c:v>
                </c:pt>
                <c:pt idx="75">
                  <c:v>750</c:v>
                </c:pt>
                <c:pt idx="76">
                  <c:v>751</c:v>
                </c:pt>
                <c:pt idx="77">
                  <c:v>752</c:v>
                </c:pt>
                <c:pt idx="78">
                  <c:v>753</c:v>
                </c:pt>
                <c:pt idx="79">
                  <c:v>754</c:v>
                </c:pt>
                <c:pt idx="80">
                  <c:v>755</c:v>
                </c:pt>
                <c:pt idx="81">
                  <c:v>756</c:v>
                </c:pt>
                <c:pt idx="82">
                  <c:v>757</c:v>
                </c:pt>
                <c:pt idx="83">
                  <c:v>758</c:v>
                </c:pt>
                <c:pt idx="84">
                  <c:v>759</c:v>
                </c:pt>
                <c:pt idx="85">
                  <c:v>760</c:v>
                </c:pt>
                <c:pt idx="86">
                  <c:v>761</c:v>
                </c:pt>
                <c:pt idx="87">
                  <c:v>762</c:v>
                </c:pt>
                <c:pt idx="88">
                  <c:v>763</c:v>
                </c:pt>
                <c:pt idx="89">
                  <c:v>764</c:v>
                </c:pt>
                <c:pt idx="90">
                  <c:v>765</c:v>
                </c:pt>
                <c:pt idx="91">
                  <c:v>766</c:v>
                </c:pt>
                <c:pt idx="92">
                  <c:v>767</c:v>
                </c:pt>
                <c:pt idx="93">
                  <c:v>768</c:v>
                </c:pt>
                <c:pt idx="94">
                  <c:v>769</c:v>
                </c:pt>
                <c:pt idx="95">
                  <c:v>770</c:v>
                </c:pt>
                <c:pt idx="96">
                  <c:v>771</c:v>
                </c:pt>
                <c:pt idx="97">
                  <c:v>772</c:v>
                </c:pt>
                <c:pt idx="98">
                  <c:v>773</c:v>
                </c:pt>
                <c:pt idx="99">
                  <c:v>774</c:v>
                </c:pt>
                <c:pt idx="100">
                  <c:v>775</c:v>
                </c:pt>
                <c:pt idx="101">
                  <c:v>776</c:v>
                </c:pt>
                <c:pt idx="102">
                  <c:v>777</c:v>
                </c:pt>
                <c:pt idx="103">
                  <c:v>778</c:v>
                </c:pt>
                <c:pt idx="104">
                  <c:v>779</c:v>
                </c:pt>
                <c:pt idx="105">
                  <c:v>780</c:v>
                </c:pt>
                <c:pt idx="106">
                  <c:v>781</c:v>
                </c:pt>
                <c:pt idx="107">
                  <c:v>782</c:v>
                </c:pt>
                <c:pt idx="108">
                  <c:v>783</c:v>
                </c:pt>
                <c:pt idx="109">
                  <c:v>784</c:v>
                </c:pt>
                <c:pt idx="110">
                  <c:v>785</c:v>
                </c:pt>
                <c:pt idx="111">
                  <c:v>786</c:v>
                </c:pt>
                <c:pt idx="112">
                  <c:v>787</c:v>
                </c:pt>
                <c:pt idx="113">
                  <c:v>788</c:v>
                </c:pt>
                <c:pt idx="114">
                  <c:v>789</c:v>
                </c:pt>
                <c:pt idx="115">
                  <c:v>790</c:v>
                </c:pt>
                <c:pt idx="116">
                  <c:v>791</c:v>
                </c:pt>
                <c:pt idx="117">
                  <c:v>792</c:v>
                </c:pt>
                <c:pt idx="118">
                  <c:v>793</c:v>
                </c:pt>
                <c:pt idx="119">
                  <c:v>794</c:v>
                </c:pt>
                <c:pt idx="120">
                  <c:v>795</c:v>
                </c:pt>
                <c:pt idx="121">
                  <c:v>796</c:v>
                </c:pt>
                <c:pt idx="122">
                  <c:v>797</c:v>
                </c:pt>
                <c:pt idx="123">
                  <c:v>798</c:v>
                </c:pt>
                <c:pt idx="124">
                  <c:v>799</c:v>
                </c:pt>
                <c:pt idx="125">
                  <c:v>800</c:v>
                </c:pt>
                <c:pt idx="126">
                  <c:v>801</c:v>
                </c:pt>
                <c:pt idx="127">
                  <c:v>802</c:v>
                </c:pt>
                <c:pt idx="128">
                  <c:v>803</c:v>
                </c:pt>
                <c:pt idx="129">
                  <c:v>804</c:v>
                </c:pt>
                <c:pt idx="130">
                  <c:v>805</c:v>
                </c:pt>
                <c:pt idx="131">
                  <c:v>806</c:v>
                </c:pt>
                <c:pt idx="132">
                  <c:v>807</c:v>
                </c:pt>
                <c:pt idx="133">
                  <c:v>808</c:v>
                </c:pt>
                <c:pt idx="134">
                  <c:v>809</c:v>
                </c:pt>
                <c:pt idx="135">
                  <c:v>810</c:v>
                </c:pt>
                <c:pt idx="136">
                  <c:v>811</c:v>
                </c:pt>
                <c:pt idx="137">
                  <c:v>812</c:v>
                </c:pt>
                <c:pt idx="138">
                  <c:v>813</c:v>
                </c:pt>
                <c:pt idx="139">
                  <c:v>814</c:v>
                </c:pt>
                <c:pt idx="140">
                  <c:v>815</c:v>
                </c:pt>
                <c:pt idx="141">
                  <c:v>816</c:v>
                </c:pt>
                <c:pt idx="142">
                  <c:v>817</c:v>
                </c:pt>
                <c:pt idx="143">
                  <c:v>818</c:v>
                </c:pt>
                <c:pt idx="144">
                  <c:v>819</c:v>
                </c:pt>
                <c:pt idx="145">
                  <c:v>820</c:v>
                </c:pt>
                <c:pt idx="146">
                  <c:v>821</c:v>
                </c:pt>
                <c:pt idx="147">
                  <c:v>822</c:v>
                </c:pt>
                <c:pt idx="148">
                  <c:v>823</c:v>
                </c:pt>
                <c:pt idx="149">
                  <c:v>824</c:v>
                </c:pt>
                <c:pt idx="150">
                  <c:v>825</c:v>
                </c:pt>
                <c:pt idx="151">
                  <c:v>826</c:v>
                </c:pt>
                <c:pt idx="152">
                  <c:v>827</c:v>
                </c:pt>
                <c:pt idx="153">
                  <c:v>828</c:v>
                </c:pt>
                <c:pt idx="154">
                  <c:v>829</c:v>
                </c:pt>
                <c:pt idx="155">
                  <c:v>830</c:v>
                </c:pt>
                <c:pt idx="156">
                  <c:v>831</c:v>
                </c:pt>
                <c:pt idx="157">
                  <c:v>832</c:v>
                </c:pt>
                <c:pt idx="158">
                  <c:v>833</c:v>
                </c:pt>
                <c:pt idx="159">
                  <c:v>834</c:v>
                </c:pt>
                <c:pt idx="160">
                  <c:v>835</c:v>
                </c:pt>
                <c:pt idx="161">
                  <c:v>836</c:v>
                </c:pt>
                <c:pt idx="162">
                  <c:v>837</c:v>
                </c:pt>
                <c:pt idx="163">
                  <c:v>838</c:v>
                </c:pt>
                <c:pt idx="164">
                  <c:v>839</c:v>
                </c:pt>
                <c:pt idx="165">
                  <c:v>840</c:v>
                </c:pt>
                <c:pt idx="166">
                  <c:v>841</c:v>
                </c:pt>
                <c:pt idx="167">
                  <c:v>842</c:v>
                </c:pt>
                <c:pt idx="168">
                  <c:v>843</c:v>
                </c:pt>
                <c:pt idx="169">
                  <c:v>844</c:v>
                </c:pt>
                <c:pt idx="170">
                  <c:v>845</c:v>
                </c:pt>
                <c:pt idx="171">
                  <c:v>846</c:v>
                </c:pt>
              </c:numCache>
            </c:numRef>
          </c:xVal>
          <c:yVal>
            <c:numRef>
              <c:f>'L4 MSS Band 3'!$B$2:$B$173</c:f>
              <c:numCache>
                <c:formatCode>General</c:formatCode>
                <c:ptCount val="1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1E-3</c:v>
                </c:pt>
                <c:pt idx="4">
                  <c:v>2E-3</c:v>
                </c:pt>
                <c:pt idx="5">
                  <c:v>5.0000000000000001E-3</c:v>
                </c:pt>
                <c:pt idx="6">
                  <c:v>1.2999999999999999E-2</c:v>
                </c:pt>
                <c:pt idx="7">
                  <c:v>2.4E-2</c:v>
                </c:pt>
                <c:pt idx="8">
                  <c:v>3.1E-2</c:v>
                </c:pt>
                <c:pt idx="9">
                  <c:v>3.9E-2</c:v>
                </c:pt>
                <c:pt idx="10">
                  <c:v>4.5999999999999999E-2</c:v>
                </c:pt>
                <c:pt idx="11">
                  <c:v>5.2999999999999999E-2</c:v>
                </c:pt>
                <c:pt idx="12">
                  <c:v>6.2E-2</c:v>
                </c:pt>
                <c:pt idx="13">
                  <c:v>6.9000000000000006E-2</c:v>
                </c:pt>
                <c:pt idx="14">
                  <c:v>7.8E-2</c:v>
                </c:pt>
                <c:pt idx="15">
                  <c:v>9.7000000000000003E-2</c:v>
                </c:pt>
                <c:pt idx="16">
                  <c:v>0.124</c:v>
                </c:pt>
                <c:pt idx="17">
                  <c:v>0.16500000000000001</c:v>
                </c:pt>
                <c:pt idx="18">
                  <c:v>0.20200000000000001</c:v>
                </c:pt>
                <c:pt idx="19">
                  <c:v>0.24399999999999999</c:v>
                </c:pt>
                <c:pt idx="20">
                  <c:v>0.28100000000000003</c:v>
                </c:pt>
                <c:pt idx="21">
                  <c:v>0.317</c:v>
                </c:pt>
                <c:pt idx="22">
                  <c:v>0.35</c:v>
                </c:pt>
                <c:pt idx="23">
                  <c:v>0.39800000000000002</c:v>
                </c:pt>
                <c:pt idx="24">
                  <c:v>0.43</c:v>
                </c:pt>
                <c:pt idx="25">
                  <c:v>0.47299999999999998</c:v>
                </c:pt>
                <c:pt idx="26">
                  <c:v>0.51800000000000002</c:v>
                </c:pt>
                <c:pt idx="27">
                  <c:v>0.55800000000000005</c:v>
                </c:pt>
                <c:pt idx="28">
                  <c:v>0.60599999999999998</c:v>
                </c:pt>
                <c:pt idx="29">
                  <c:v>0.64900000000000002</c:v>
                </c:pt>
                <c:pt idx="30">
                  <c:v>0.70599999999999996</c:v>
                </c:pt>
                <c:pt idx="31">
                  <c:v>0.74199999999999999</c:v>
                </c:pt>
                <c:pt idx="32">
                  <c:v>0.78800000000000003</c:v>
                </c:pt>
                <c:pt idx="33">
                  <c:v>0.83399999999999996</c:v>
                </c:pt>
                <c:pt idx="34">
                  <c:v>0.87</c:v>
                </c:pt>
                <c:pt idx="35">
                  <c:v>0.89800000000000002</c:v>
                </c:pt>
                <c:pt idx="36">
                  <c:v>0.91700000000000004</c:v>
                </c:pt>
                <c:pt idx="37">
                  <c:v>0.92600000000000005</c:v>
                </c:pt>
                <c:pt idx="38">
                  <c:v>0.93600000000000005</c:v>
                </c:pt>
                <c:pt idx="39">
                  <c:v>0.94499999999999995</c:v>
                </c:pt>
                <c:pt idx="40">
                  <c:v>0.95499999999999996</c:v>
                </c:pt>
                <c:pt idx="41">
                  <c:v>0.96099999999999997</c:v>
                </c:pt>
                <c:pt idx="42">
                  <c:v>0.96799999999999997</c:v>
                </c:pt>
                <c:pt idx="43">
                  <c:v>0.97799999999999998</c:v>
                </c:pt>
                <c:pt idx="44">
                  <c:v>0.98499999999999999</c:v>
                </c:pt>
                <c:pt idx="45">
                  <c:v>0.98899999999999999</c:v>
                </c:pt>
                <c:pt idx="46">
                  <c:v>0.98799999999999999</c:v>
                </c:pt>
                <c:pt idx="47">
                  <c:v>0.98199999999999998</c:v>
                </c:pt>
                <c:pt idx="48">
                  <c:v>0.97699999999999998</c:v>
                </c:pt>
                <c:pt idx="49">
                  <c:v>0.97099999999999997</c:v>
                </c:pt>
                <c:pt idx="50">
                  <c:v>0.96299999999999997</c:v>
                </c:pt>
                <c:pt idx="51">
                  <c:v>0.95499999999999996</c:v>
                </c:pt>
                <c:pt idx="52">
                  <c:v>0.95</c:v>
                </c:pt>
                <c:pt idx="53">
                  <c:v>0.94299999999999995</c:v>
                </c:pt>
                <c:pt idx="54">
                  <c:v>0.93600000000000005</c:v>
                </c:pt>
                <c:pt idx="55">
                  <c:v>0.93</c:v>
                </c:pt>
                <c:pt idx="56">
                  <c:v>0.92300000000000004</c:v>
                </c:pt>
                <c:pt idx="57">
                  <c:v>0.91800000000000004</c:v>
                </c:pt>
                <c:pt idx="58">
                  <c:v>0.91500000000000004</c:v>
                </c:pt>
                <c:pt idx="59">
                  <c:v>0.91200000000000003</c:v>
                </c:pt>
                <c:pt idx="60">
                  <c:v>0.90700000000000003</c:v>
                </c:pt>
                <c:pt idx="61">
                  <c:v>0.90200000000000002</c:v>
                </c:pt>
                <c:pt idx="62">
                  <c:v>0.89800000000000002</c:v>
                </c:pt>
                <c:pt idx="63">
                  <c:v>0.89200000000000002</c:v>
                </c:pt>
                <c:pt idx="64">
                  <c:v>0.88700000000000001</c:v>
                </c:pt>
                <c:pt idx="65">
                  <c:v>0.88700000000000001</c:v>
                </c:pt>
                <c:pt idx="66">
                  <c:v>0.88700000000000001</c:v>
                </c:pt>
                <c:pt idx="67">
                  <c:v>0.88700000000000001</c:v>
                </c:pt>
                <c:pt idx="68">
                  <c:v>0.88600000000000001</c:v>
                </c:pt>
                <c:pt idx="69">
                  <c:v>0.88600000000000001</c:v>
                </c:pt>
                <c:pt idx="70">
                  <c:v>0.88600000000000001</c:v>
                </c:pt>
                <c:pt idx="71">
                  <c:v>0.88600000000000001</c:v>
                </c:pt>
                <c:pt idx="72">
                  <c:v>0.88600000000000001</c:v>
                </c:pt>
                <c:pt idx="73">
                  <c:v>0.88500000000000001</c:v>
                </c:pt>
                <c:pt idx="74">
                  <c:v>0.88400000000000001</c:v>
                </c:pt>
                <c:pt idx="75">
                  <c:v>0.88200000000000001</c:v>
                </c:pt>
                <c:pt idx="76">
                  <c:v>0.88</c:v>
                </c:pt>
                <c:pt idx="77">
                  <c:v>0.877</c:v>
                </c:pt>
                <c:pt idx="78">
                  <c:v>0.875</c:v>
                </c:pt>
                <c:pt idx="79">
                  <c:v>0.872</c:v>
                </c:pt>
                <c:pt idx="80">
                  <c:v>0.86899999999999999</c:v>
                </c:pt>
                <c:pt idx="81">
                  <c:v>0.86599999999999999</c:v>
                </c:pt>
                <c:pt idx="82">
                  <c:v>0.86299999999999999</c:v>
                </c:pt>
                <c:pt idx="83">
                  <c:v>0.86</c:v>
                </c:pt>
                <c:pt idx="84">
                  <c:v>0.85699999999999998</c:v>
                </c:pt>
                <c:pt idx="85">
                  <c:v>0.85399999999999998</c:v>
                </c:pt>
                <c:pt idx="86">
                  <c:v>0.85</c:v>
                </c:pt>
                <c:pt idx="87">
                  <c:v>0.84499999999999997</c:v>
                </c:pt>
                <c:pt idx="88">
                  <c:v>0.84099999999999997</c:v>
                </c:pt>
                <c:pt idx="89">
                  <c:v>0.83899999999999997</c:v>
                </c:pt>
                <c:pt idx="90">
                  <c:v>0.83499999999999996</c:v>
                </c:pt>
                <c:pt idx="91">
                  <c:v>0.83</c:v>
                </c:pt>
                <c:pt idx="92">
                  <c:v>0.82499999999999996</c:v>
                </c:pt>
                <c:pt idx="93">
                  <c:v>0.82099999999999995</c:v>
                </c:pt>
                <c:pt idx="94">
                  <c:v>0.81699999999999995</c:v>
                </c:pt>
                <c:pt idx="95">
                  <c:v>0.81399999999999995</c:v>
                </c:pt>
                <c:pt idx="96">
                  <c:v>0.81100000000000005</c:v>
                </c:pt>
                <c:pt idx="97">
                  <c:v>0.81</c:v>
                </c:pt>
                <c:pt idx="98">
                  <c:v>0.80700000000000005</c:v>
                </c:pt>
                <c:pt idx="99">
                  <c:v>0.80500000000000005</c:v>
                </c:pt>
                <c:pt idx="100">
                  <c:v>0.80300000000000005</c:v>
                </c:pt>
                <c:pt idx="101">
                  <c:v>0.80100000000000005</c:v>
                </c:pt>
                <c:pt idx="102">
                  <c:v>0.79800000000000004</c:v>
                </c:pt>
                <c:pt idx="103">
                  <c:v>0.79500000000000004</c:v>
                </c:pt>
                <c:pt idx="104">
                  <c:v>0.79100000000000004</c:v>
                </c:pt>
                <c:pt idx="105">
                  <c:v>0.78700000000000003</c:v>
                </c:pt>
                <c:pt idx="106">
                  <c:v>0.78200000000000003</c:v>
                </c:pt>
                <c:pt idx="107">
                  <c:v>0.77700000000000002</c:v>
                </c:pt>
                <c:pt idx="108">
                  <c:v>0.77200000000000002</c:v>
                </c:pt>
                <c:pt idx="109">
                  <c:v>0.76900000000000002</c:v>
                </c:pt>
                <c:pt idx="110">
                  <c:v>0.76400000000000001</c:v>
                </c:pt>
                <c:pt idx="111">
                  <c:v>0.75900000000000001</c:v>
                </c:pt>
                <c:pt idx="112">
                  <c:v>0.755</c:v>
                </c:pt>
                <c:pt idx="113">
                  <c:v>0.749</c:v>
                </c:pt>
                <c:pt idx="114">
                  <c:v>0.74299999999999999</c:v>
                </c:pt>
                <c:pt idx="115">
                  <c:v>0.73699999999999999</c:v>
                </c:pt>
                <c:pt idx="116">
                  <c:v>0.73099999999999998</c:v>
                </c:pt>
                <c:pt idx="117">
                  <c:v>0.72599999999999998</c:v>
                </c:pt>
                <c:pt idx="118">
                  <c:v>0.72</c:v>
                </c:pt>
                <c:pt idx="119">
                  <c:v>0.71499999999999997</c:v>
                </c:pt>
                <c:pt idx="120">
                  <c:v>0.70799999999999996</c:v>
                </c:pt>
                <c:pt idx="121">
                  <c:v>0.70299999999999996</c:v>
                </c:pt>
                <c:pt idx="122">
                  <c:v>0.69899999999999995</c:v>
                </c:pt>
                <c:pt idx="123">
                  <c:v>0.69499999999999995</c:v>
                </c:pt>
                <c:pt idx="124">
                  <c:v>0.69</c:v>
                </c:pt>
                <c:pt idx="125">
                  <c:v>0.68500000000000005</c:v>
                </c:pt>
                <c:pt idx="126">
                  <c:v>0.68</c:v>
                </c:pt>
                <c:pt idx="127">
                  <c:v>0.67500000000000004</c:v>
                </c:pt>
                <c:pt idx="128">
                  <c:v>0.67200000000000004</c:v>
                </c:pt>
                <c:pt idx="129">
                  <c:v>0.66900000000000004</c:v>
                </c:pt>
                <c:pt idx="130">
                  <c:v>0.66500000000000004</c:v>
                </c:pt>
                <c:pt idx="131">
                  <c:v>0.66300000000000003</c:v>
                </c:pt>
                <c:pt idx="132">
                  <c:v>0.66</c:v>
                </c:pt>
                <c:pt idx="133">
                  <c:v>0.65600000000000003</c:v>
                </c:pt>
                <c:pt idx="134">
                  <c:v>0.64400000000000002</c:v>
                </c:pt>
                <c:pt idx="135">
                  <c:v>0.62</c:v>
                </c:pt>
                <c:pt idx="136">
                  <c:v>0.57299999999999995</c:v>
                </c:pt>
                <c:pt idx="137">
                  <c:v>0.52100000000000002</c:v>
                </c:pt>
                <c:pt idx="138">
                  <c:v>0.46800000000000003</c:v>
                </c:pt>
                <c:pt idx="139">
                  <c:v>0.42499999999999999</c:v>
                </c:pt>
                <c:pt idx="140">
                  <c:v>0.379</c:v>
                </c:pt>
                <c:pt idx="141">
                  <c:v>0.32100000000000001</c:v>
                </c:pt>
                <c:pt idx="142">
                  <c:v>0.27400000000000002</c:v>
                </c:pt>
                <c:pt idx="143">
                  <c:v>0.21099999999999999</c:v>
                </c:pt>
                <c:pt idx="144">
                  <c:v>0.18</c:v>
                </c:pt>
                <c:pt idx="145">
                  <c:v>0.152</c:v>
                </c:pt>
                <c:pt idx="146">
                  <c:v>0.125</c:v>
                </c:pt>
                <c:pt idx="147">
                  <c:v>0.111</c:v>
                </c:pt>
                <c:pt idx="148">
                  <c:v>0.1</c:v>
                </c:pt>
                <c:pt idx="149">
                  <c:v>8.8999999999999996E-2</c:v>
                </c:pt>
                <c:pt idx="150">
                  <c:v>7.6999999999999999E-2</c:v>
                </c:pt>
                <c:pt idx="151">
                  <c:v>6.4000000000000001E-2</c:v>
                </c:pt>
                <c:pt idx="152">
                  <c:v>5.3999999999999999E-2</c:v>
                </c:pt>
                <c:pt idx="153">
                  <c:v>4.2999999999999997E-2</c:v>
                </c:pt>
                <c:pt idx="154">
                  <c:v>3.4000000000000002E-2</c:v>
                </c:pt>
                <c:pt idx="155">
                  <c:v>2.5999999999999999E-2</c:v>
                </c:pt>
                <c:pt idx="156">
                  <c:v>2.1000000000000001E-2</c:v>
                </c:pt>
                <c:pt idx="157">
                  <c:v>0.02</c:v>
                </c:pt>
                <c:pt idx="158">
                  <c:v>1.7000000000000001E-2</c:v>
                </c:pt>
                <c:pt idx="159">
                  <c:v>1.6E-2</c:v>
                </c:pt>
                <c:pt idx="160">
                  <c:v>1.4E-2</c:v>
                </c:pt>
                <c:pt idx="161">
                  <c:v>1.4999999999999999E-2</c:v>
                </c:pt>
                <c:pt idx="162">
                  <c:v>1.2999999999999999E-2</c:v>
                </c:pt>
                <c:pt idx="163">
                  <c:v>0.01</c:v>
                </c:pt>
                <c:pt idx="164">
                  <c:v>8.0000000000000002E-3</c:v>
                </c:pt>
                <c:pt idx="165">
                  <c:v>8.9999999999999993E-3</c:v>
                </c:pt>
                <c:pt idx="166">
                  <c:v>8.0000000000000002E-3</c:v>
                </c:pt>
                <c:pt idx="167">
                  <c:v>2E-3</c:v>
                </c:pt>
                <c:pt idx="168">
                  <c:v>1E-3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6BE-4195-8BA9-0465D3453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698432"/>
        <c:axId val="61700352"/>
      </c:scatterChart>
      <c:valAx>
        <c:axId val="61698432"/>
        <c:scaling>
          <c:orientation val="minMax"/>
          <c:max val="850"/>
          <c:min val="67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Wavelength</a:t>
                </a:r>
                <a:r>
                  <a:rPr lang="en-US" b="0" baseline="0"/>
                  <a:t> (nm)</a:t>
                </a:r>
                <a:endParaRPr lang="en-US" b="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1700352"/>
        <c:crosses val="autoZero"/>
        <c:crossBetween val="midCat"/>
      </c:valAx>
      <c:valAx>
        <c:axId val="6170035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Relative Response</a:t>
                </a:r>
              </a:p>
            </c:rich>
          </c:tx>
          <c:layout>
            <c:manualLayout>
              <c:xMode val="edge"/>
              <c:yMode val="edge"/>
              <c:x val="1.1510791366906475E-2"/>
              <c:y val="0.3984470184624920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16984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Landsat 4 MSS Band 4</a:t>
            </a:r>
            <a:br>
              <a:rPr lang="en-US"/>
            </a:br>
            <a:r>
              <a:rPr lang="en-US"/>
              <a:t>In-Band</a:t>
            </a:r>
            <a:r>
              <a:rPr lang="en-US" baseline="0"/>
              <a:t> Band-Average </a:t>
            </a:r>
            <a:r>
              <a:rPr lang="en-US" sz="1800" b="1" i="0" u="none" strike="noStrike" baseline="0">
                <a:effectLst/>
              </a:rPr>
              <a:t>Band-Average Relative Spectral Response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'L4 MSS Band 4'!$B$1</c:f>
              <c:strCache>
                <c:ptCount val="1"/>
                <c:pt idx="0">
                  <c:v>Band 4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'L4 MSS Band 4'!$A$2:$A$338</c:f>
              <c:numCache>
                <c:formatCode>General</c:formatCode>
                <c:ptCount val="337"/>
                <c:pt idx="0">
                  <c:v>765</c:v>
                </c:pt>
                <c:pt idx="1">
                  <c:v>766</c:v>
                </c:pt>
                <c:pt idx="2">
                  <c:v>767</c:v>
                </c:pt>
                <c:pt idx="3">
                  <c:v>768</c:v>
                </c:pt>
                <c:pt idx="4">
                  <c:v>769</c:v>
                </c:pt>
                <c:pt idx="5">
                  <c:v>770</c:v>
                </c:pt>
                <c:pt idx="6">
                  <c:v>771</c:v>
                </c:pt>
                <c:pt idx="7">
                  <c:v>772</c:v>
                </c:pt>
                <c:pt idx="8">
                  <c:v>773</c:v>
                </c:pt>
                <c:pt idx="9">
                  <c:v>774</c:v>
                </c:pt>
                <c:pt idx="10">
                  <c:v>775</c:v>
                </c:pt>
                <c:pt idx="11">
                  <c:v>776</c:v>
                </c:pt>
                <c:pt idx="12">
                  <c:v>777</c:v>
                </c:pt>
                <c:pt idx="13">
                  <c:v>778</c:v>
                </c:pt>
                <c:pt idx="14">
                  <c:v>779</c:v>
                </c:pt>
                <c:pt idx="15">
                  <c:v>780</c:v>
                </c:pt>
                <c:pt idx="16">
                  <c:v>781</c:v>
                </c:pt>
                <c:pt idx="17">
                  <c:v>782</c:v>
                </c:pt>
                <c:pt idx="18">
                  <c:v>783</c:v>
                </c:pt>
                <c:pt idx="19">
                  <c:v>784</c:v>
                </c:pt>
                <c:pt idx="20">
                  <c:v>785</c:v>
                </c:pt>
                <c:pt idx="21">
                  <c:v>786</c:v>
                </c:pt>
                <c:pt idx="22">
                  <c:v>787</c:v>
                </c:pt>
                <c:pt idx="23">
                  <c:v>788</c:v>
                </c:pt>
                <c:pt idx="24">
                  <c:v>789</c:v>
                </c:pt>
                <c:pt idx="25">
                  <c:v>790</c:v>
                </c:pt>
                <c:pt idx="26">
                  <c:v>791</c:v>
                </c:pt>
                <c:pt idx="27">
                  <c:v>792</c:v>
                </c:pt>
                <c:pt idx="28">
                  <c:v>793</c:v>
                </c:pt>
                <c:pt idx="29">
                  <c:v>794</c:v>
                </c:pt>
                <c:pt idx="30">
                  <c:v>795</c:v>
                </c:pt>
                <c:pt idx="31">
                  <c:v>796</c:v>
                </c:pt>
                <c:pt idx="32">
                  <c:v>797</c:v>
                </c:pt>
                <c:pt idx="33">
                  <c:v>798</c:v>
                </c:pt>
                <c:pt idx="34">
                  <c:v>799</c:v>
                </c:pt>
                <c:pt idx="35">
                  <c:v>800</c:v>
                </c:pt>
                <c:pt idx="36">
                  <c:v>801</c:v>
                </c:pt>
                <c:pt idx="37">
                  <c:v>802</c:v>
                </c:pt>
                <c:pt idx="38">
                  <c:v>803</c:v>
                </c:pt>
                <c:pt idx="39">
                  <c:v>804</c:v>
                </c:pt>
                <c:pt idx="40">
                  <c:v>805</c:v>
                </c:pt>
                <c:pt idx="41">
                  <c:v>806</c:v>
                </c:pt>
                <c:pt idx="42">
                  <c:v>807</c:v>
                </c:pt>
                <c:pt idx="43">
                  <c:v>808</c:v>
                </c:pt>
                <c:pt idx="44">
                  <c:v>809</c:v>
                </c:pt>
                <c:pt idx="45">
                  <c:v>810</c:v>
                </c:pt>
                <c:pt idx="46">
                  <c:v>811</c:v>
                </c:pt>
                <c:pt idx="47">
                  <c:v>812</c:v>
                </c:pt>
                <c:pt idx="48">
                  <c:v>813</c:v>
                </c:pt>
                <c:pt idx="49">
                  <c:v>814</c:v>
                </c:pt>
                <c:pt idx="50">
                  <c:v>815</c:v>
                </c:pt>
                <c:pt idx="51">
                  <c:v>816</c:v>
                </c:pt>
                <c:pt idx="52">
                  <c:v>817</c:v>
                </c:pt>
                <c:pt idx="53">
                  <c:v>818</c:v>
                </c:pt>
                <c:pt idx="54">
                  <c:v>819</c:v>
                </c:pt>
                <c:pt idx="55">
                  <c:v>820</c:v>
                </c:pt>
                <c:pt idx="56">
                  <c:v>821</c:v>
                </c:pt>
                <c:pt idx="57">
                  <c:v>822</c:v>
                </c:pt>
                <c:pt idx="58">
                  <c:v>823</c:v>
                </c:pt>
                <c:pt idx="59">
                  <c:v>824</c:v>
                </c:pt>
                <c:pt idx="60">
                  <c:v>825</c:v>
                </c:pt>
                <c:pt idx="61">
                  <c:v>826</c:v>
                </c:pt>
                <c:pt idx="62">
                  <c:v>827</c:v>
                </c:pt>
                <c:pt idx="63">
                  <c:v>828</c:v>
                </c:pt>
                <c:pt idx="64">
                  <c:v>829</c:v>
                </c:pt>
                <c:pt idx="65">
                  <c:v>830</c:v>
                </c:pt>
                <c:pt idx="66">
                  <c:v>831</c:v>
                </c:pt>
                <c:pt idx="67">
                  <c:v>832</c:v>
                </c:pt>
                <c:pt idx="68">
                  <c:v>833</c:v>
                </c:pt>
                <c:pt idx="69">
                  <c:v>834</c:v>
                </c:pt>
                <c:pt idx="70">
                  <c:v>835</c:v>
                </c:pt>
                <c:pt idx="71">
                  <c:v>836</c:v>
                </c:pt>
                <c:pt idx="72">
                  <c:v>837</c:v>
                </c:pt>
                <c:pt idx="73">
                  <c:v>838</c:v>
                </c:pt>
                <c:pt idx="74">
                  <c:v>839</c:v>
                </c:pt>
                <c:pt idx="75">
                  <c:v>840</c:v>
                </c:pt>
                <c:pt idx="76">
                  <c:v>841</c:v>
                </c:pt>
                <c:pt idx="77">
                  <c:v>842</c:v>
                </c:pt>
                <c:pt idx="78">
                  <c:v>843</c:v>
                </c:pt>
                <c:pt idx="79">
                  <c:v>844</c:v>
                </c:pt>
                <c:pt idx="80">
                  <c:v>845</c:v>
                </c:pt>
                <c:pt idx="81">
                  <c:v>846</c:v>
                </c:pt>
                <c:pt idx="82">
                  <c:v>847</c:v>
                </c:pt>
                <c:pt idx="83">
                  <c:v>848</c:v>
                </c:pt>
                <c:pt idx="84">
                  <c:v>849</c:v>
                </c:pt>
                <c:pt idx="85">
                  <c:v>850</c:v>
                </c:pt>
                <c:pt idx="86">
                  <c:v>851</c:v>
                </c:pt>
                <c:pt idx="87">
                  <c:v>852</c:v>
                </c:pt>
                <c:pt idx="88">
                  <c:v>853</c:v>
                </c:pt>
                <c:pt idx="89">
                  <c:v>854</c:v>
                </c:pt>
                <c:pt idx="90">
                  <c:v>855</c:v>
                </c:pt>
                <c:pt idx="91">
                  <c:v>856</c:v>
                </c:pt>
                <c:pt idx="92">
                  <c:v>857</c:v>
                </c:pt>
                <c:pt idx="93">
                  <c:v>858</c:v>
                </c:pt>
                <c:pt idx="94">
                  <c:v>859</c:v>
                </c:pt>
                <c:pt idx="95">
                  <c:v>860</c:v>
                </c:pt>
                <c:pt idx="96">
                  <c:v>861</c:v>
                </c:pt>
                <c:pt idx="97">
                  <c:v>862</c:v>
                </c:pt>
                <c:pt idx="98">
                  <c:v>863</c:v>
                </c:pt>
                <c:pt idx="99">
                  <c:v>864</c:v>
                </c:pt>
                <c:pt idx="100">
                  <c:v>865</c:v>
                </c:pt>
                <c:pt idx="101">
                  <c:v>866</c:v>
                </c:pt>
                <c:pt idx="102">
                  <c:v>867</c:v>
                </c:pt>
                <c:pt idx="103">
                  <c:v>868</c:v>
                </c:pt>
                <c:pt idx="104">
                  <c:v>869</c:v>
                </c:pt>
                <c:pt idx="105">
                  <c:v>870</c:v>
                </c:pt>
                <c:pt idx="106">
                  <c:v>871</c:v>
                </c:pt>
                <c:pt idx="107">
                  <c:v>872</c:v>
                </c:pt>
                <c:pt idx="108">
                  <c:v>873</c:v>
                </c:pt>
                <c:pt idx="109">
                  <c:v>874</c:v>
                </c:pt>
                <c:pt idx="110">
                  <c:v>875</c:v>
                </c:pt>
                <c:pt idx="111">
                  <c:v>876</c:v>
                </c:pt>
                <c:pt idx="112">
                  <c:v>877</c:v>
                </c:pt>
                <c:pt idx="113">
                  <c:v>878</c:v>
                </c:pt>
                <c:pt idx="114">
                  <c:v>879</c:v>
                </c:pt>
                <c:pt idx="115">
                  <c:v>880</c:v>
                </c:pt>
                <c:pt idx="116">
                  <c:v>881</c:v>
                </c:pt>
                <c:pt idx="117">
                  <c:v>882</c:v>
                </c:pt>
                <c:pt idx="118">
                  <c:v>883</c:v>
                </c:pt>
                <c:pt idx="119">
                  <c:v>884</c:v>
                </c:pt>
                <c:pt idx="120">
                  <c:v>885</c:v>
                </c:pt>
                <c:pt idx="121">
                  <c:v>886</c:v>
                </c:pt>
                <c:pt idx="122">
                  <c:v>887</c:v>
                </c:pt>
                <c:pt idx="123">
                  <c:v>888</c:v>
                </c:pt>
                <c:pt idx="124">
                  <c:v>889</c:v>
                </c:pt>
                <c:pt idx="125">
                  <c:v>890</c:v>
                </c:pt>
                <c:pt idx="126">
                  <c:v>891</c:v>
                </c:pt>
                <c:pt idx="127">
                  <c:v>892</c:v>
                </c:pt>
                <c:pt idx="128">
                  <c:v>893</c:v>
                </c:pt>
                <c:pt idx="129">
                  <c:v>894</c:v>
                </c:pt>
                <c:pt idx="130">
                  <c:v>895</c:v>
                </c:pt>
                <c:pt idx="131">
                  <c:v>896</c:v>
                </c:pt>
                <c:pt idx="132">
                  <c:v>897</c:v>
                </c:pt>
                <c:pt idx="133">
                  <c:v>898</c:v>
                </c:pt>
                <c:pt idx="134">
                  <c:v>899</c:v>
                </c:pt>
                <c:pt idx="135">
                  <c:v>900</c:v>
                </c:pt>
                <c:pt idx="136">
                  <c:v>901</c:v>
                </c:pt>
                <c:pt idx="137">
                  <c:v>902</c:v>
                </c:pt>
                <c:pt idx="138">
                  <c:v>903</c:v>
                </c:pt>
                <c:pt idx="139">
                  <c:v>904</c:v>
                </c:pt>
                <c:pt idx="140">
                  <c:v>905</c:v>
                </c:pt>
                <c:pt idx="141">
                  <c:v>906</c:v>
                </c:pt>
                <c:pt idx="142">
                  <c:v>907</c:v>
                </c:pt>
                <c:pt idx="143">
                  <c:v>908</c:v>
                </c:pt>
                <c:pt idx="144">
                  <c:v>909</c:v>
                </c:pt>
                <c:pt idx="145">
                  <c:v>910</c:v>
                </c:pt>
                <c:pt idx="146">
                  <c:v>911</c:v>
                </c:pt>
                <c:pt idx="147">
                  <c:v>912</c:v>
                </c:pt>
                <c:pt idx="148">
                  <c:v>913</c:v>
                </c:pt>
                <c:pt idx="149">
                  <c:v>914</c:v>
                </c:pt>
                <c:pt idx="150">
                  <c:v>915</c:v>
                </c:pt>
                <c:pt idx="151">
                  <c:v>916</c:v>
                </c:pt>
                <c:pt idx="152">
                  <c:v>917</c:v>
                </c:pt>
                <c:pt idx="153">
                  <c:v>918</c:v>
                </c:pt>
                <c:pt idx="154">
                  <c:v>919</c:v>
                </c:pt>
                <c:pt idx="155">
                  <c:v>920</c:v>
                </c:pt>
                <c:pt idx="156">
                  <c:v>921</c:v>
                </c:pt>
                <c:pt idx="157">
                  <c:v>922</c:v>
                </c:pt>
                <c:pt idx="158">
                  <c:v>923</c:v>
                </c:pt>
                <c:pt idx="159">
                  <c:v>924</c:v>
                </c:pt>
                <c:pt idx="160">
                  <c:v>925</c:v>
                </c:pt>
                <c:pt idx="161">
                  <c:v>926</c:v>
                </c:pt>
                <c:pt idx="162">
                  <c:v>927</c:v>
                </c:pt>
                <c:pt idx="163">
                  <c:v>928</c:v>
                </c:pt>
                <c:pt idx="164">
                  <c:v>929</c:v>
                </c:pt>
                <c:pt idx="165">
                  <c:v>930</c:v>
                </c:pt>
                <c:pt idx="166">
                  <c:v>931</c:v>
                </c:pt>
                <c:pt idx="167">
                  <c:v>932</c:v>
                </c:pt>
                <c:pt idx="168">
                  <c:v>933</c:v>
                </c:pt>
                <c:pt idx="169">
                  <c:v>934</c:v>
                </c:pt>
                <c:pt idx="170">
                  <c:v>935</c:v>
                </c:pt>
                <c:pt idx="171">
                  <c:v>936</c:v>
                </c:pt>
                <c:pt idx="172">
                  <c:v>937</c:v>
                </c:pt>
                <c:pt idx="173">
                  <c:v>938</c:v>
                </c:pt>
                <c:pt idx="174">
                  <c:v>939</c:v>
                </c:pt>
                <c:pt idx="175">
                  <c:v>940</c:v>
                </c:pt>
                <c:pt idx="176">
                  <c:v>941</c:v>
                </c:pt>
                <c:pt idx="177">
                  <c:v>942</c:v>
                </c:pt>
                <c:pt idx="178">
                  <c:v>943</c:v>
                </c:pt>
                <c:pt idx="179">
                  <c:v>944</c:v>
                </c:pt>
                <c:pt idx="180">
                  <c:v>945</c:v>
                </c:pt>
                <c:pt idx="181">
                  <c:v>946</c:v>
                </c:pt>
                <c:pt idx="182">
                  <c:v>947</c:v>
                </c:pt>
                <c:pt idx="183">
                  <c:v>948</c:v>
                </c:pt>
                <c:pt idx="184">
                  <c:v>949</c:v>
                </c:pt>
                <c:pt idx="185">
                  <c:v>950</c:v>
                </c:pt>
                <c:pt idx="186">
                  <c:v>951</c:v>
                </c:pt>
                <c:pt idx="187">
                  <c:v>952</c:v>
                </c:pt>
                <c:pt idx="188">
                  <c:v>953</c:v>
                </c:pt>
                <c:pt idx="189">
                  <c:v>954</c:v>
                </c:pt>
                <c:pt idx="190">
                  <c:v>955</c:v>
                </c:pt>
                <c:pt idx="191">
                  <c:v>956</c:v>
                </c:pt>
                <c:pt idx="192">
                  <c:v>957</c:v>
                </c:pt>
                <c:pt idx="193">
                  <c:v>958</c:v>
                </c:pt>
                <c:pt idx="194">
                  <c:v>959</c:v>
                </c:pt>
                <c:pt idx="195">
                  <c:v>960</c:v>
                </c:pt>
                <c:pt idx="196">
                  <c:v>961</c:v>
                </c:pt>
                <c:pt idx="197">
                  <c:v>962</c:v>
                </c:pt>
                <c:pt idx="198">
                  <c:v>963</c:v>
                </c:pt>
                <c:pt idx="199">
                  <c:v>964</c:v>
                </c:pt>
                <c:pt idx="200">
                  <c:v>965</c:v>
                </c:pt>
                <c:pt idx="201">
                  <c:v>966</c:v>
                </c:pt>
                <c:pt idx="202">
                  <c:v>967</c:v>
                </c:pt>
                <c:pt idx="203">
                  <c:v>968</c:v>
                </c:pt>
                <c:pt idx="204">
                  <c:v>969</c:v>
                </c:pt>
                <c:pt idx="205">
                  <c:v>970</c:v>
                </c:pt>
                <c:pt idx="206">
                  <c:v>971</c:v>
                </c:pt>
                <c:pt idx="207">
                  <c:v>972</c:v>
                </c:pt>
                <c:pt idx="208">
                  <c:v>973</c:v>
                </c:pt>
                <c:pt idx="209">
                  <c:v>974</c:v>
                </c:pt>
                <c:pt idx="210">
                  <c:v>975</c:v>
                </c:pt>
                <c:pt idx="211">
                  <c:v>976</c:v>
                </c:pt>
                <c:pt idx="212">
                  <c:v>977</c:v>
                </c:pt>
                <c:pt idx="213">
                  <c:v>978</c:v>
                </c:pt>
                <c:pt idx="214">
                  <c:v>979</c:v>
                </c:pt>
                <c:pt idx="215">
                  <c:v>980</c:v>
                </c:pt>
                <c:pt idx="216">
                  <c:v>981</c:v>
                </c:pt>
                <c:pt idx="217">
                  <c:v>982</c:v>
                </c:pt>
                <c:pt idx="218">
                  <c:v>983</c:v>
                </c:pt>
                <c:pt idx="219">
                  <c:v>984</c:v>
                </c:pt>
                <c:pt idx="220">
                  <c:v>985</c:v>
                </c:pt>
                <c:pt idx="221">
                  <c:v>986</c:v>
                </c:pt>
                <c:pt idx="222">
                  <c:v>987</c:v>
                </c:pt>
                <c:pt idx="223">
                  <c:v>988</c:v>
                </c:pt>
                <c:pt idx="224">
                  <c:v>989</c:v>
                </c:pt>
                <c:pt idx="225">
                  <c:v>990</c:v>
                </c:pt>
                <c:pt idx="226">
                  <c:v>991</c:v>
                </c:pt>
                <c:pt idx="227">
                  <c:v>992</c:v>
                </c:pt>
                <c:pt idx="228">
                  <c:v>993</c:v>
                </c:pt>
                <c:pt idx="229">
                  <c:v>994</c:v>
                </c:pt>
                <c:pt idx="230">
                  <c:v>995</c:v>
                </c:pt>
                <c:pt idx="231">
                  <c:v>996</c:v>
                </c:pt>
                <c:pt idx="232">
                  <c:v>997</c:v>
                </c:pt>
                <c:pt idx="233">
                  <c:v>998</c:v>
                </c:pt>
                <c:pt idx="234">
                  <c:v>999</c:v>
                </c:pt>
                <c:pt idx="235">
                  <c:v>1000</c:v>
                </c:pt>
                <c:pt idx="236">
                  <c:v>1000.9999999999999</c:v>
                </c:pt>
                <c:pt idx="237">
                  <c:v>1002</c:v>
                </c:pt>
                <c:pt idx="238">
                  <c:v>1002.9999999999999</c:v>
                </c:pt>
                <c:pt idx="239">
                  <c:v>1004</c:v>
                </c:pt>
                <c:pt idx="240">
                  <c:v>1004.9999999999999</c:v>
                </c:pt>
                <c:pt idx="241">
                  <c:v>1006</c:v>
                </c:pt>
                <c:pt idx="242">
                  <c:v>1006.9999999999999</c:v>
                </c:pt>
                <c:pt idx="243">
                  <c:v>1008</c:v>
                </c:pt>
                <c:pt idx="244">
                  <c:v>1008.9999999999999</c:v>
                </c:pt>
                <c:pt idx="245">
                  <c:v>1010</c:v>
                </c:pt>
                <c:pt idx="246">
                  <c:v>1010.9999999999999</c:v>
                </c:pt>
                <c:pt idx="247">
                  <c:v>1012</c:v>
                </c:pt>
                <c:pt idx="248">
                  <c:v>1012.9999999999999</c:v>
                </c:pt>
                <c:pt idx="249">
                  <c:v>1014</c:v>
                </c:pt>
                <c:pt idx="250">
                  <c:v>1014.9999999999999</c:v>
                </c:pt>
                <c:pt idx="251">
                  <c:v>1016</c:v>
                </c:pt>
                <c:pt idx="252">
                  <c:v>1016.9999999999999</c:v>
                </c:pt>
                <c:pt idx="253">
                  <c:v>1018</c:v>
                </c:pt>
                <c:pt idx="254">
                  <c:v>1018.9999999999999</c:v>
                </c:pt>
                <c:pt idx="255">
                  <c:v>1020</c:v>
                </c:pt>
                <c:pt idx="256">
                  <c:v>1020.9999999999999</c:v>
                </c:pt>
                <c:pt idx="257">
                  <c:v>1022</c:v>
                </c:pt>
                <c:pt idx="258">
                  <c:v>1022.9999999999999</c:v>
                </c:pt>
                <c:pt idx="259">
                  <c:v>1024</c:v>
                </c:pt>
                <c:pt idx="260">
                  <c:v>1025</c:v>
                </c:pt>
                <c:pt idx="261">
                  <c:v>1026</c:v>
                </c:pt>
                <c:pt idx="262">
                  <c:v>1027</c:v>
                </c:pt>
                <c:pt idx="263">
                  <c:v>1028</c:v>
                </c:pt>
                <c:pt idx="264">
                  <c:v>1029</c:v>
                </c:pt>
                <c:pt idx="265">
                  <c:v>1030</c:v>
                </c:pt>
                <c:pt idx="266">
                  <c:v>1031</c:v>
                </c:pt>
                <c:pt idx="267">
                  <c:v>1032</c:v>
                </c:pt>
                <c:pt idx="268">
                  <c:v>1033</c:v>
                </c:pt>
                <c:pt idx="269">
                  <c:v>1034</c:v>
                </c:pt>
                <c:pt idx="270">
                  <c:v>1035</c:v>
                </c:pt>
                <c:pt idx="271">
                  <c:v>1036</c:v>
                </c:pt>
                <c:pt idx="272">
                  <c:v>1037</c:v>
                </c:pt>
                <c:pt idx="273">
                  <c:v>1038</c:v>
                </c:pt>
                <c:pt idx="274">
                  <c:v>1039</c:v>
                </c:pt>
                <c:pt idx="275">
                  <c:v>1040</c:v>
                </c:pt>
                <c:pt idx="276">
                  <c:v>1041</c:v>
                </c:pt>
                <c:pt idx="277">
                  <c:v>1042</c:v>
                </c:pt>
                <c:pt idx="278">
                  <c:v>1043</c:v>
                </c:pt>
                <c:pt idx="279">
                  <c:v>1044</c:v>
                </c:pt>
                <c:pt idx="280">
                  <c:v>1045</c:v>
                </c:pt>
                <c:pt idx="281">
                  <c:v>1046</c:v>
                </c:pt>
                <c:pt idx="282">
                  <c:v>1047</c:v>
                </c:pt>
                <c:pt idx="283">
                  <c:v>1048</c:v>
                </c:pt>
                <c:pt idx="284">
                  <c:v>1049</c:v>
                </c:pt>
                <c:pt idx="285">
                  <c:v>1050</c:v>
                </c:pt>
                <c:pt idx="286">
                  <c:v>1051</c:v>
                </c:pt>
                <c:pt idx="287">
                  <c:v>1052</c:v>
                </c:pt>
                <c:pt idx="288">
                  <c:v>1053</c:v>
                </c:pt>
                <c:pt idx="289">
                  <c:v>1054</c:v>
                </c:pt>
                <c:pt idx="290">
                  <c:v>1055</c:v>
                </c:pt>
                <c:pt idx="291">
                  <c:v>1056</c:v>
                </c:pt>
                <c:pt idx="292">
                  <c:v>1057</c:v>
                </c:pt>
                <c:pt idx="293">
                  <c:v>1058</c:v>
                </c:pt>
                <c:pt idx="294">
                  <c:v>1059</c:v>
                </c:pt>
                <c:pt idx="295">
                  <c:v>1060</c:v>
                </c:pt>
                <c:pt idx="296">
                  <c:v>1061</c:v>
                </c:pt>
                <c:pt idx="297">
                  <c:v>1062</c:v>
                </c:pt>
                <c:pt idx="298">
                  <c:v>1063</c:v>
                </c:pt>
                <c:pt idx="299">
                  <c:v>1064</c:v>
                </c:pt>
                <c:pt idx="300">
                  <c:v>1065</c:v>
                </c:pt>
                <c:pt idx="301">
                  <c:v>1066</c:v>
                </c:pt>
                <c:pt idx="302">
                  <c:v>1067</c:v>
                </c:pt>
                <c:pt idx="303">
                  <c:v>1068</c:v>
                </c:pt>
                <c:pt idx="304">
                  <c:v>1069</c:v>
                </c:pt>
                <c:pt idx="305">
                  <c:v>1070</c:v>
                </c:pt>
                <c:pt idx="306">
                  <c:v>1071</c:v>
                </c:pt>
                <c:pt idx="307">
                  <c:v>1072</c:v>
                </c:pt>
                <c:pt idx="308">
                  <c:v>1073</c:v>
                </c:pt>
                <c:pt idx="309">
                  <c:v>1074</c:v>
                </c:pt>
                <c:pt idx="310">
                  <c:v>1075</c:v>
                </c:pt>
                <c:pt idx="311">
                  <c:v>1076</c:v>
                </c:pt>
                <c:pt idx="312">
                  <c:v>1077</c:v>
                </c:pt>
                <c:pt idx="313">
                  <c:v>1078</c:v>
                </c:pt>
                <c:pt idx="314">
                  <c:v>1079</c:v>
                </c:pt>
                <c:pt idx="315">
                  <c:v>1080</c:v>
                </c:pt>
                <c:pt idx="316">
                  <c:v>1081</c:v>
                </c:pt>
                <c:pt idx="317">
                  <c:v>1082</c:v>
                </c:pt>
                <c:pt idx="318">
                  <c:v>1083</c:v>
                </c:pt>
                <c:pt idx="319">
                  <c:v>1084</c:v>
                </c:pt>
                <c:pt idx="320">
                  <c:v>1085</c:v>
                </c:pt>
                <c:pt idx="321">
                  <c:v>1086</c:v>
                </c:pt>
                <c:pt idx="322">
                  <c:v>1087</c:v>
                </c:pt>
                <c:pt idx="323">
                  <c:v>1088</c:v>
                </c:pt>
                <c:pt idx="324">
                  <c:v>1089</c:v>
                </c:pt>
                <c:pt idx="325">
                  <c:v>1090</c:v>
                </c:pt>
                <c:pt idx="326">
                  <c:v>1091</c:v>
                </c:pt>
                <c:pt idx="327">
                  <c:v>1092</c:v>
                </c:pt>
                <c:pt idx="328">
                  <c:v>1093</c:v>
                </c:pt>
                <c:pt idx="329">
                  <c:v>1094</c:v>
                </c:pt>
                <c:pt idx="330">
                  <c:v>1095</c:v>
                </c:pt>
                <c:pt idx="331">
                  <c:v>1096</c:v>
                </c:pt>
                <c:pt idx="332">
                  <c:v>1097</c:v>
                </c:pt>
                <c:pt idx="333">
                  <c:v>1098</c:v>
                </c:pt>
                <c:pt idx="334">
                  <c:v>1099</c:v>
                </c:pt>
                <c:pt idx="335">
                  <c:v>1100</c:v>
                </c:pt>
                <c:pt idx="336">
                  <c:v>1101</c:v>
                </c:pt>
              </c:numCache>
            </c:numRef>
          </c:xVal>
          <c:yVal>
            <c:numRef>
              <c:f>'L4 MSS Band 4'!$B$2:$B$338</c:f>
              <c:numCache>
                <c:formatCode>General</c:formatCode>
                <c:ptCount val="3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7.0000000000000001E-3</c:v>
                </c:pt>
                <c:pt idx="4">
                  <c:v>3.5000000000000001E-3</c:v>
                </c:pt>
                <c:pt idx="5">
                  <c:v>3.3333333333333335E-3</c:v>
                </c:pt>
                <c:pt idx="6">
                  <c:v>5.9999999999999993E-3</c:v>
                </c:pt>
                <c:pt idx="7">
                  <c:v>8.6666666666666663E-3</c:v>
                </c:pt>
                <c:pt idx="8">
                  <c:v>1.0666666666666666E-2</c:v>
                </c:pt>
                <c:pt idx="9">
                  <c:v>1.1666666666666667E-2</c:v>
                </c:pt>
                <c:pt idx="10">
                  <c:v>9.0000000000000011E-3</c:v>
                </c:pt>
                <c:pt idx="11">
                  <c:v>1.0749999999999999E-2</c:v>
                </c:pt>
                <c:pt idx="12">
                  <c:v>9.4000000000000004E-3</c:v>
                </c:pt>
                <c:pt idx="13">
                  <c:v>1.1199999999999998E-2</c:v>
                </c:pt>
                <c:pt idx="14">
                  <c:v>1.3000000000000001E-2</c:v>
                </c:pt>
                <c:pt idx="15">
                  <c:v>1.2333333333333335E-2</c:v>
                </c:pt>
                <c:pt idx="16">
                  <c:v>1.4499999999999999E-2</c:v>
                </c:pt>
                <c:pt idx="17">
                  <c:v>1.7666666666666664E-2</c:v>
                </c:pt>
                <c:pt idx="18">
                  <c:v>2.1166666666666667E-2</c:v>
                </c:pt>
                <c:pt idx="19">
                  <c:v>2.6166666666666668E-2</c:v>
                </c:pt>
                <c:pt idx="20">
                  <c:v>3.0833333333333338E-2</c:v>
                </c:pt>
                <c:pt idx="21">
                  <c:v>3.4999999999999996E-2</c:v>
                </c:pt>
                <c:pt idx="22">
                  <c:v>4.0666666666666663E-2</c:v>
                </c:pt>
                <c:pt idx="23">
                  <c:v>4.4833333333333336E-2</c:v>
                </c:pt>
                <c:pt idx="24">
                  <c:v>4.9166666666666664E-2</c:v>
                </c:pt>
                <c:pt idx="25">
                  <c:v>5.733333333333334E-2</c:v>
                </c:pt>
                <c:pt idx="26">
                  <c:v>6.8166666666666667E-2</c:v>
                </c:pt>
                <c:pt idx="27">
                  <c:v>7.9666666666666677E-2</c:v>
                </c:pt>
                <c:pt idx="28">
                  <c:v>9.5666666666666678E-2</c:v>
                </c:pt>
                <c:pt idx="29">
                  <c:v>0.10866666666666668</c:v>
                </c:pt>
                <c:pt idx="30">
                  <c:v>0.12050000000000001</c:v>
                </c:pt>
                <c:pt idx="31">
                  <c:v>0.13716666666666669</c:v>
                </c:pt>
                <c:pt idx="32">
                  <c:v>0.15833333333333335</c:v>
                </c:pt>
                <c:pt idx="33">
                  <c:v>0.17633333333333334</c:v>
                </c:pt>
                <c:pt idx="34">
                  <c:v>0.20183333333333334</c:v>
                </c:pt>
                <c:pt idx="35">
                  <c:v>0.22650000000000003</c:v>
                </c:pt>
                <c:pt idx="36">
                  <c:v>0.26466666666666666</c:v>
                </c:pt>
                <c:pt idx="37">
                  <c:v>0.3096666666666667</c:v>
                </c:pt>
                <c:pt idx="38">
                  <c:v>0.37366666666666665</c:v>
                </c:pt>
                <c:pt idx="39">
                  <c:v>0.41283333333333339</c:v>
                </c:pt>
                <c:pt idx="40">
                  <c:v>0.4415</c:v>
                </c:pt>
                <c:pt idx="41">
                  <c:v>0.4991666666666667</c:v>
                </c:pt>
                <c:pt idx="42">
                  <c:v>0.53816666666666668</c:v>
                </c:pt>
                <c:pt idx="43">
                  <c:v>0.60666666666666669</c:v>
                </c:pt>
                <c:pt idx="44">
                  <c:v>0.63833333333333331</c:v>
                </c:pt>
                <c:pt idx="45">
                  <c:v>0.6791666666666667</c:v>
                </c:pt>
                <c:pt idx="46">
                  <c:v>0.71499999999999997</c:v>
                </c:pt>
                <c:pt idx="47">
                  <c:v>0.74350000000000005</c:v>
                </c:pt>
                <c:pt idx="48">
                  <c:v>0.76750000000000007</c:v>
                </c:pt>
                <c:pt idx="49">
                  <c:v>0.79566666666666663</c:v>
                </c:pt>
                <c:pt idx="50">
                  <c:v>0.83216666666666661</c:v>
                </c:pt>
                <c:pt idx="51">
                  <c:v>0.86316666666666653</c:v>
                </c:pt>
                <c:pt idx="52">
                  <c:v>0.89250000000000007</c:v>
                </c:pt>
                <c:pt idx="53">
                  <c:v>0.92133333333333323</c:v>
                </c:pt>
                <c:pt idx="54">
                  <c:v>0.94600000000000006</c:v>
                </c:pt>
                <c:pt idx="55">
                  <c:v>0.96266666666666645</c:v>
                </c:pt>
                <c:pt idx="56">
                  <c:v>0.97450000000000003</c:v>
                </c:pt>
                <c:pt idx="57">
                  <c:v>0.97783333333333333</c:v>
                </c:pt>
                <c:pt idx="58">
                  <c:v>0.98</c:v>
                </c:pt>
                <c:pt idx="59">
                  <c:v>0.98083333333333333</c:v>
                </c:pt>
                <c:pt idx="60">
                  <c:v>0.98116666666666663</c:v>
                </c:pt>
                <c:pt idx="61">
                  <c:v>0.98166666666666658</c:v>
                </c:pt>
                <c:pt idx="62">
                  <c:v>0.98150000000000004</c:v>
                </c:pt>
                <c:pt idx="63">
                  <c:v>0.98099999999999998</c:v>
                </c:pt>
                <c:pt idx="64">
                  <c:v>0.98116666666666674</c:v>
                </c:pt>
                <c:pt idx="65">
                  <c:v>0.98099999999999998</c:v>
                </c:pt>
                <c:pt idx="66">
                  <c:v>0.98099999999999998</c:v>
                </c:pt>
                <c:pt idx="67">
                  <c:v>0.98099999999999998</c:v>
                </c:pt>
                <c:pt idx="68">
                  <c:v>0.98066666666666669</c:v>
                </c:pt>
                <c:pt idx="69">
                  <c:v>0.98050000000000004</c:v>
                </c:pt>
                <c:pt idx="70">
                  <c:v>0.98050000000000004</c:v>
                </c:pt>
                <c:pt idx="71">
                  <c:v>0.97966666666666657</c:v>
                </c:pt>
                <c:pt idx="72">
                  <c:v>0.97949999999999993</c:v>
                </c:pt>
                <c:pt idx="73">
                  <c:v>0.97900000000000009</c:v>
                </c:pt>
                <c:pt idx="74">
                  <c:v>0.97833333333333339</c:v>
                </c:pt>
                <c:pt idx="75">
                  <c:v>0.97816666666666674</c:v>
                </c:pt>
                <c:pt idx="76">
                  <c:v>0.97766666666666657</c:v>
                </c:pt>
                <c:pt idx="77">
                  <c:v>0.97733333333333328</c:v>
                </c:pt>
                <c:pt idx="78">
                  <c:v>0.97699999999999998</c:v>
                </c:pt>
                <c:pt idx="79">
                  <c:v>0.97616666666666652</c:v>
                </c:pt>
                <c:pt idx="80">
                  <c:v>0.97566666666666668</c:v>
                </c:pt>
                <c:pt idx="81">
                  <c:v>0.97516666666666663</c:v>
                </c:pt>
                <c:pt idx="82">
                  <c:v>0.97483333333333333</c:v>
                </c:pt>
                <c:pt idx="83">
                  <c:v>0.97383333333333333</c:v>
                </c:pt>
                <c:pt idx="84">
                  <c:v>0.97349999999999992</c:v>
                </c:pt>
                <c:pt idx="85">
                  <c:v>0.97299999999999986</c:v>
                </c:pt>
                <c:pt idx="86">
                  <c:v>0.97166666666666657</c:v>
                </c:pt>
                <c:pt idx="87">
                  <c:v>0.97033333333333338</c:v>
                </c:pt>
                <c:pt idx="88">
                  <c:v>0.96933333333333327</c:v>
                </c:pt>
                <c:pt idx="89">
                  <c:v>0.96833333333333327</c:v>
                </c:pt>
                <c:pt idx="90">
                  <c:v>0.96733333333333327</c:v>
                </c:pt>
                <c:pt idx="91">
                  <c:v>0.96666666666666679</c:v>
                </c:pt>
                <c:pt idx="92">
                  <c:v>0.96616666666666662</c:v>
                </c:pt>
                <c:pt idx="93">
                  <c:v>0.96599999999999986</c:v>
                </c:pt>
                <c:pt idx="94">
                  <c:v>0.96566666666666656</c:v>
                </c:pt>
                <c:pt idx="95">
                  <c:v>0.96499999999999986</c:v>
                </c:pt>
                <c:pt idx="96">
                  <c:v>0.96416666666666673</c:v>
                </c:pt>
                <c:pt idx="97">
                  <c:v>0.96349999999999991</c:v>
                </c:pt>
                <c:pt idx="98">
                  <c:v>0.96216666666666661</c:v>
                </c:pt>
                <c:pt idx="99">
                  <c:v>0.96183333333333332</c:v>
                </c:pt>
                <c:pt idx="100">
                  <c:v>0.96099999999999997</c:v>
                </c:pt>
                <c:pt idx="101">
                  <c:v>0.95966666666666656</c:v>
                </c:pt>
                <c:pt idx="102">
                  <c:v>0.95783333333333331</c:v>
                </c:pt>
                <c:pt idx="103">
                  <c:v>0.95666666666666667</c:v>
                </c:pt>
                <c:pt idx="104">
                  <c:v>0.95516666666666661</c:v>
                </c:pt>
                <c:pt idx="105">
                  <c:v>0.9538333333333332</c:v>
                </c:pt>
                <c:pt idx="106">
                  <c:v>0.95216666666666649</c:v>
                </c:pt>
                <c:pt idx="107">
                  <c:v>0.94999999999999984</c:v>
                </c:pt>
                <c:pt idx="108">
                  <c:v>0.94833333333333325</c:v>
                </c:pt>
                <c:pt idx="109">
                  <c:v>0.94733333333333325</c:v>
                </c:pt>
                <c:pt idx="110">
                  <c:v>0.94633333333333347</c:v>
                </c:pt>
                <c:pt idx="111">
                  <c:v>0.94499999999999995</c:v>
                </c:pt>
                <c:pt idx="112">
                  <c:v>0.94383333333333341</c:v>
                </c:pt>
                <c:pt idx="113">
                  <c:v>0.94266666666666676</c:v>
                </c:pt>
                <c:pt idx="114">
                  <c:v>0.94099999999999995</c:v>
                </c:pt>
                <c:pt idx="115">
                  <c:v>0.93800000000000006</c:v>
                </c:pt>
                <c:pt idx="116">
                  <c:v>0.93683333333333341</c:v>
                </c:pt>
                <c:pt idx="117">
                  <c:v>0.93600000000000005</c:v>
                </c:pt>
                <c:pt idx="118">
                  <c:v>0.93533333333333335</c:v>
                </c:pt>
                <c:pt idx="119">
                  <c:v>0.93500000000000005</c:v>
                </c:pt>
                <c:pt idx="120">
                  <c:v>0.93516666666666659</c:v>
                </c:pt>
                <c:pt idx="121">
                  <c:v>0.93483333333333329</c:v>
                </c:pt>
                <c:pt idx="122">
                  <c:v>0.93516666666666681</c:v>
                </c:pt>
                <c:pt idx="123">
                  <c:v>0.93516666666666659</c:v>
                </c:pt>
                <c:pt idx="124">
                  <c:v>0.93483333333333329</c:v>
                </c:pt>
                <c:pt idx="125">
                  <c:v>0.93483333333333329</c:v>
                </c:pt>
                <c:pt idx="126">
                  <c:v>0.93533333333333335</c:v>
                </c:pt>
                <c:pt idx="127">
                  <c:v>0.93566666666666676</c:v>
                </c:pt>
                <c:pt idx="128">
                  <c:v>0.93583333333333341</c:v>
                </c:pt>
                <c:pt idx="129">
                  <c:v>0.93633333333333335</c:v>
                </c:pt>
                <c:pt idx="130">
                  <c:v>0.93633333333333335</c:v>
                </c:pt>
                <c:pt idx="131">
                  <c:v>0.93583333333333341</c:v>
                </c:pt>
                <c:pt idx="132">
                  <c:v>0.93599999999999994</c:v>
                </c:pt>
                <c:pt idx="133">
                  <c:v>0.93599999999999994</c:v>
                </c:pt>
                <c:pt idx="134">
                  <c:v>0.93566666666666665</c:v>
                </c:pt>
                <c:pt idx="135">
                  <c:v>0.93549999999999989</c:v>
                </c:pt>
                <c:pt idx="136">
                  <c:v>0.93550000000000011</c:v>
                </c:pt>
                <c:pt idx="137">
                  <c:v>0.9365</c:v>
                </c:pt>
                <c:pt idx="138">
                  <c:v>0.93733333333333346</c:v>
                </c:pt>
                <c:pt idx="139">
                  <c:v>0.93733333333333324</c:v>
                </c:pt>
                <c:pt idx="140">
                  <c:v>0.9375</c:v>
                </c:pt>
                <c:pt idx="141">
                  <c:v>0.93766666666666676</c:v>
                </c:pt>
                <c:pt idx="142">
                  <c:v>0.9378333333333333</c:v>
                </c:pt>
                <c:pt idx="143">
                  <c:v>0.9381666666666667</c:v>
                </c:pt>
                <c:pt idx="144">
                  <c:v>0.93866666666666665</c:v>
                </c:pt>
                <c:pt idx="145">
                  <c:v>0.93933333333333335</c:v>
                </c:pt>
                <c:pt idx="146">
                  <c:v>0.93983333333333319</c:v>
                </c:pt>
                <c:pt idx="147">
                  <c:v>0.94033333333333335</c:v>
                </c:pt>
                <c:pt idx="148">
                  <c:v>0.94099999999999995</c:v>
                </c:pt>
                <c:pt idx="149">
                  <c:v>0.94133333333333324</c:v>
                </c:pt>
                <c:pt idx="150">
                  <c:v>0.94116666666666671</c:v>
                </c:pt>
                <c:pt idx="151">
                  <c:v>0.94133333333333324</c:v>
                </c:pt>
                <c:pt idx="152">
                  <c:v>0.9408333333333333</c:v>
                </c:pt>
                <c:pt idx="153">
                  <c:v>0.94083333333333341</c:v>
                </c:pt>
                <c:pt idx="154">
                  <c:v>0.94050000000000011</c:v>
                </c:pt>
                <c:pt idx="155">
                  <c:v>0.94</c:v>
                </c:pt>
                <c:pt idx="156">
                  <c:v>0.93833333333333346</c:v>
                </c:pt>
                <c:pt idx="157">
                  <c:v>0.93599999999999983</c:v>
                </c:pt>
                <c:pt idx="158">
                  <c:v>0.93350000000000011</c:v>
                </c:pt>
                <c:pt idx="159">
                  <c:v>0.93033333333333335</c:v>
                </c:pt>
                <c:pt idx="160">
                  <c:v>0.92633333333333334</c:v>
                </c:pt>
                <c:pt idx="161">
                  <c:v>0.9235000000000001</c:v>
                </c:pt>
                <c:pt idx="162">
                  <c:v>0.92083333333333328</c:v>
                </c:pt>
                <c:pt idx="163">
                  <c:v>0.91683333333333339</c:v>
                </c:pt>
                <c:pt idx="164">
                  <c:v>0.91316666666666668</c:v>
                </c:pt>
                <c:pt idx="165">
                  <c:v>0.90849999999999997</c:v>
                </c:pt>
                <c:pt idx="166">
                  <c:v>0.90466666666666662</c:v>
                </c:pt>
                <c:pt idx="167">
                  <c:v>0.90183333333333326</c:v>
                </c:pt>
                <c:pt idx="168">
                  <c:v>0.89916666666666656</c:v>
                </c:pt>
                <c:pt idx="169">
                  <c:v>0.89600000000000002</c:v>
                </c:pt>
                <c:pt idx="170">
                  <c:v>0.89216666666666666</c:v>
                </c:pt>
                <c:pt idx="171">
                  <c:v>0.88800000000000001</c:v>
                </c:pt>
                <c:pt idx="172">
                  <c:v>0.88500000000000012</c:v>
                </c:pt>
                <c:pt idx="173">
                  <c:v>0.88133333333333319</c:v>
                </c:pt>
                <c:pt idx="174">
                  <c:v>0.87783333333333324</c:v>
                </c:pt>
                <c:pt idx="175">
                  <c:v>0.87416666666666665</c:v>
                </c:pt>
                <c:pt idx="176">
                  <c:v>0.87083333333333324</c:v>
                </c:pt>
                <c:pt idx="177">
                  <c:v>0.86766666666666659</c:v>
                </c:pt>
                <c:pt idx="178">
                  <c:v>0.86366666666666669</c:v>
                </c:pt>
                <c:pt idx="179">
                  <c:v>0.86</c:v>
                </c:pt>
                <c:pt idx="180">
                  <c:v>0.85533333333333339</c:v>
                </c:pt>
                <c:pt idx="181">
                  <c:v>0.85183333333333344</c:v>
                </c:pt>
                <c:pt idx="182">
                  <c:v>0.84966666666666668</c:v>
                </c:pt>
                <c:pt idx="183">
                  <c:v>0.84683333333333322</c:v>
                </c:pt>
                <c:pt idx="184">
                  <c:v>0.84299999999999997</c:v>
                </c:pt>
                <c:pt idx="185">
                  <c:v>0.83666666666666656</c:v>
                </c:pt>
                <c:pt idx="186">
                  <c:v>0.83350000000000002</c:v>
                </c:pt>
                <c:pt idx="187">
                  <c:v>0.8308333333333332</c:v>
                </c:pt>
                <c:pt idx="188">
                  <c:v>0.82650000000000012</c:v>
                </c:pt>
                <c:pt idx="189">
                  <c:v>0.8221666666666666</c:v>
                </c:pt>
                <c:pt idx="190">
                  <c:v>0.81849999999999989</c:v>
                </c:pt>
                <c:pt idx="191">
                  <c:v>0.81566666666666665</c:v>
                </c:pt>
                <c:pt idx="192">
                  <c:v>0.81133333333333335</c:v>
                </c:pt>
                <c:pt idx="193">
                  <c:v>0.80833333333333324</c:v>
                </c:pt>
                <c:pt idx="194">
                  <c:v>0.80466666666666653</c:v>
                </c:pt>
                <c:pt idx="195">
                  <c:v>0.80116666666666669</c:v>
                </c:pt>
                <c:pt idx="196">
                  <c:v>0.79683333333333339</c:v>
                </c:pt>
                <c:pt idx="197">
                  <c:v>0.79300000000000004</c:v>
                </c:pt>
                <c:pt idx="198">
                  <c:v>0.78949999999999998</c:v>
                </c:pt>
                <c:pt idx="199">
                  <c:v>0.78716666666666668</c:v>
                </c:pt>
                <c:pt idx="200">
                  <c:v>0.78233333333333333</c:v>
                </c:pt>
                <c:pt idx="201">
                  <c:v>0.77766666666666673</c:v>
                </c:pt>
                <c:pt idx="202">
                  <c:v>0.77316666666666667</c:v>
                </c:pt>
                <c:pt idx="203">
                  <c:v>0.76933333333333331</c:v>
                </c:pt>
                <c:pt idx="204">
                  <c:v>0.76566666666666661</c:v>
                </c:pt>
                <c:pt idx="205">
                  <c:v>0.76316666666666677</c:v>
                </c:pt>
                <c:pt idx="206">
                  <c:v>0.76049999999999995</c:v>
                </c:pt>
                <c:pt idx="207">
                  <c:v>0.75516666666666665</c:v>
                </c:pt>
                <c:pt idx="208">
                  <c:v>0.75183333333333335</c:v>
                </c:pt>
                <c:pt idx="209">
                  <c:v>0.74649999999999983</c:v>
                </c:pt>
                <c:pt idx="210">
                  <c:v>0.74250000000000005</c:v>
                </c:pt>
                <c:pt idx="211">
                  <c:v>0.73799999999999999</c:v>
                </c:pt>
                <c:pt idx="212">
                  <c:v>0.73516666666666675</c:v>
                </c:pt>
                <c:pt idx="213">
                  <c:v>0.73083333333333333</c:v>
                </c:pt>
                <c:pt idx="214">
                  <c:v>0.72583333333333344</c:v>
                </c:pt>
                <c:pt idx="215">
                  <c:v>0.72016666666666662</c:v>
                </c:pt>
                <c:pt idx="216">
                  <c:v>0.71333333333333326</c:v>
                </c:pt>
                <c:pt idx="217">
                  <c:v>0.70833333333333337</c:v>
                </c:pt>
                <c:pt idx="218">
                  <c:v>0.70216666666666649</c:v>
                </c:pt>
                <c:pt idx="219">
                  <c:v>0.6971666666666666</c:v>
                </c:pt>
                <c:pt idx="220">
                  <c:v>0.69033333333333335</c:v>
                </c:pt>
                <c:pt idx="221">
                  <c:v>0.68516666666666681</c:v>
                </c:pt>
                <c:pt idx="222">
                  <c:v>0.67916666666666659</c:v>
                </c:pt>
                <c:pt idx="223">
                  <c:v>0.67366666666666664</c:v>
                </c:pt>
                <c:pt idx="224">
                  <c:v>0.66949999999999987</c:v>
                </c:pt>
                <c:pt idx="225">
                  <c:v>0.66349999999999998</c:v>
                </c:pt>
                <c:pt idx="226">
                  <c:v>0.65699999999999992</c:v>
                </c:pt>
                <c:pt idx="227">
                  <c:v>0.65183333333333338</c:v>
                </c:pt>
                <c:pt idx="228">
                  <c:v>0.64566666666666661</c:v>
                </c:pt>
                <c:pt idx="229">
                  <c:v>0.64066666666666672</c:v>
                </c:pt>
                <c:pt idx="230">
                  <c:v>0.63600000000000001</c:v>
                </c:pt>
                <c:pt idx="231">
                  <c:v>0.62866666666666671</c:v>
                </c:pt>
                <c:pt idx="232">
                  <c:v>0.62249999999999994</c:v>
                </c:pt>
                <c:pt idx="233">
                  <c:v>0.6173333333333334</c:v>
                </c:pt>
                <c:pt idx="234">
                  <c:v>0.61199999999999999</c:v>
                </c:pt>
                <c:pt idx="235">
                  <c:v>0.60433333333333339</c:v>
                </c:pt>
                <c:pt idx="236">
                  <c:v>0.59899999999999998</c:v>
                </c:pt>
                <c:pt idx="237">
                  <c:v>0.59416666666666673</c:v>
                </c:pt>
                <c:pt idx="238">
                  <c:v>0.59033333333333327</c:v>
                </c:pt>
                <c:pt idx="239">
                  <c:v>0.58533333333333337</c:v>
                </c:pt>
                <c:pt idx="240">
                  <c:v>0.57999999999999996</c:v>
                </c:pt>
                <c:pt idx="241">
                  <c:v>0.57333333333333336</c:v>
                </c:pt>
                <c:pt idx="242">
                  <c:v>0.56799999999999995</c:v>
                </c:pt>
                <c:pt idx="243">
                  <c:v>0.56333333333333335</c:v>
                </c:pt>
                <c:pt idx="244">
                  <c:v>0.5561666666666667</c:v>
                </c:pt>
                <c:pt idx="245">
                  <c:v>0.54949999999999999</c:v>
                </c:pt>
                <c:pt idx="246">
                  <c:v>0.54400000000000004</c:v>
                </c:pt>
                <c:pt idx="247">
                  <c:v>0.53900000000000015</c:v>
                </c:pt>
                <c:pt idx="248">
                  <c:v>0.53449999999999998</c:v>
                </c:pt>
                <c:pt idx="249">
                  <c:v>0.52883333333333338</c:v>
                </c:pt>
                <c:pt idx="250">
                  <c:v>0.52316666666666667</c:v>
                </c:pt>
                <c:pt idx="251">
                  <c:v>0.51733333333333331</c:v>
                </c:pt>
                <c:pt idx="252">
                  <c:v>0.51100000000000001</c:v>
                </c:pt>
                <c:pt idx="253">
                  <c:v>0.50716666666666665</c:v>
                </c:pt>
                <c:pt idx="254">
                  <c:v>0.50316666666666665</c:v>
                </c:pt>
                <c:pt idx="255">
                  <c:v>0.49933333333333335</c:v>
                </c:pt>
                <c:pt idx="256">
                  <c:v>0.4956666666666667</c:v>
                </c:pt>
                <c:pt idx="257">
                  <c:v>0.4911666666666667</c:v>
                </c:pt>
                <c:pt idx="258">
                  <c:v>0.48783333333333329</c:v>
                </c:pt>
                <c:pt idx="259">
                  <c:v>0.48383333333333328</c:v>
                </c:pt>
                <c:pt idx="260">
                  <c:v>0.48049999999999998</c:v>
                </c:pt>
                <c:pt idx="261">
                  <c:v>0.47666666666666674</c:v>
                </c:pt>
                <c:pt idx="262">
                  <c:v>0.47350000000000003</c:v>
                </c:pt>
                <c:pt idx="263">
                  <c:v>0.46949999999999997</c:v>
                </c:pt>
                <c:pt idx="264">
                  <c:v>0.46633333333333327</c:v>
                </c:pt>
                <c:pt idx="265">
                  <c:v>0.46216666666666667</c:v>
                </c:pt>
                <c:pt idx="266">
                  <c:v>0.45783333333333331</c:v>
                </c:pt>
                <c:pt idx="267">
                  <c:v>0.4529999999999999</c:v>
                </c:pt>
                <c:pt idx="268">
                  <c:v>0.44933333333333336</c:v>
                </c:pt>
                <c:pt idx="269">
                  <c:v>0.4463333333333333</c:v>
                </c:pt>
                <c:pt idx="270">
                  <c:v>0.44350000000000001</c:v>
                </c:pt>
                <c:pt idx="271">
                  <c:v>0.44116666666666671</c:v>
                </c:pt>
                <c:pt idx="272">
                  <c:v>0.43683333333333335</c:v>
                </c:pt>
                <c:pt idx="273">
                  <c:v>0.43183333333333335</c:v>
                </c:pt>
                <c:pt idx="274">
                  <c:v>0.42466666666666675</c:v>
                </c:pt>
                <c:pt idx="275">
                  <c:v>0.42183333333333334</c:v>
                </c:pt>
                <c:pt idx="276">
                  <c:v>0.41699999999999998</c:v>
                </c:pt>
                <c:pt idx="277">
                  <c:v>0.41366666666666663</c:v>
                </c:pt>
                <c:pt idx="278">
                  <c:v>0.40833333333333338</c:v>
                </c:pt>
                <c:pt idx="279">
                  <c:v>0.40266666666666667</c:v>
                </c:pt>
                <c:pt idx="280">
                  <c:v>0.39749999999999996</c:v>
                </c:pt>
                <c:pt idx="281">
                  <c:v>0.39316666666666666</c:v>
                </c:pt>
                <c:pt idx="282">
                  <c:v>0.38850000000000001</c:v>
                </c:pt>
                <c:pt idx="283">
                  <c:v>0.38199999999999995</c:v>
                </c:pt>
                <c:pt idx="284">
                  <c:v>0.37799999999999995</c:v>
                </c:pt>
                <c:pt idx="285">
                  <c:v>0.37433333333333335</c:v>
                </c:pt>
                <c:pt idx="286">
                  <c:v>0.36916666666666664</c:v>
                </c:pt>
                <c:pt idx="287">
                  <c:v>0.36216666666666669</c:v>
                </c:pt>
                <c:pt idx="288">
                  <c:v>0.35816666666666669</c:v>
                </c:pt>
                <c:pt idx="289">
                  <c:v>0.35233333333333339</c:v>
                </c:pt>
                <c:pt idx="290">
                  <c:v>0.34716666666666668</c:v>
                </c:pt>
                <c:pt idx="291">
                  <c:v>0.34233333333333332</c:v>
                </c:pt>
                <c:pt idx="292">
                  <c:v>0.33833333333333332</c:v>
                </c:pt>
                <c:pt idx="293">
                  <c:v>0.33283333333333331</c:v>
                </c:pt>
                <c:pt idx="294">
                  <c:v>0.32999999999999996</c:v>
                </c:pt>
                <c:pt idx="295">
                  <c:v>0.32750000000000001</c:v>
                </c:pt>
                <c:pt idx="296">
                  <c:v>0.32266666666666666</c:v>
                </c:pt>
                <c:pt idx="297">
                  <c:v>0.3198333333333333</c:v>
                </c:pt>
                <c:pt idx="298">
                  <c:v>0.31516666666666665</c:v>
                </c:pt>
                <c:pt idx="299">
                  <c:v>0.3123333333333333</c:v>
                </c:pt>
                <c:pt idx="300">
                  <c:v>0.309</c:v>
                </c:pt>
                <c:pt idx="301">
                  <c:v>0.30566666666666664</c:v>
                </c:pt>
                <c:pt idx="302">
                  <c:v>0.30266666666666669</c:v>
                </c:pt>
                <c:pt idx="303">
                  <c:v>0.29966666666666669</c:v>
                </c:pt>
                <c:pt idx="304">
                  <c:v>0.29733333333333334</c:v>
                </c:pt>
                <c:pt idx="305">
                  <c:v>0.29499999999999998</c:v>
                </c:pt>
                <c:pt idx="306">
                  <c:v>0.29199999999999998</c:v>
                </c:pt>
                <c:pt idx="307">
                  <c:v>0.28899999999999998</c:v>
                </c:pt>
                <c:pt idx="308">
                  <c:v>0.28666666666666668</c:v>
                </c:pt>
                <c:pt idx="309">
                  <c:v>0.28416666666666668</c:v>
                </c:pt>
                <c:pt idx="310">
                  <c:v>0.28100000000000003</c:v>
                </c:pt>
                <c:pt idx="311">
                  <c:v>0.27733333333333338</c:v>
                </c:pt>
                <c:pt idx="312">
                  <c:v>0.27450000000000002</c:v>
                </c:pt>
                <c:pt idx="313">
                  <c:v>0.27116666666666672</c:v>
                </c:pt>
                <c:pt idx="314">
                  <c:v>0.26883333333333331</c:v>
                </c:pt>
                <c:pt idx="315">
                  <c:v>0.26366666666666666</c:v>
                </c:pt>
                <c:pt idx="316">
                  <c:v>0.25966666666666666</c:v>
                </c:pt>
                <c:pt idx="317">
                  <c:v>0.25516666666666671</c:v>
                </c:pt>
                <c:pt idx="318">
                  <c:v>0.24850000000000003</c:v>
                </c:pt>
                <c:pt idx="319">
                  <c:v>0.245</c:v>
                </c:pt>
                <c:pt idx="320">
                  <c:v>0.24166666666666667</c:v>
                </c:pt>
                <c:pt idx="321">
                  <c:v>0.23783333333333334</c:v>
                </c:pt>
                <c:pt idx="322">
                  <c:v>0.23433333333333331</c:v>
                </c:pt>
                <c:pt idx="323">
                  <c:v>0.23050000000000001</c:v>
                </c:pt>
                <c:pt idx="324">
                  <c:v>0.22716666666666666</c:v>
                </c:pt>
                <c:pt idx="325">
                  <c:v>0.22250000000000003</c:v>
                </c:pt>
                <c:pt idx="326">
                  <c:v>0.2176666666666667</c:v>
                </c:pt>
                <c:pt idx="327">
                  <c:v>0.21350000000000002</c:v>
                </c:pt>
                <c:pt idx="328">
                  <c:v>0.20816666666666669</c:v>
                </c:pt>
                <c:pt idx="329">
                  <c:v>0.15683333333333335</c:v>
                </c:pt>
                <c:pt idx="330">
                  <c:v>0.12349999999999998</c:v>
                </c:pt>
                <c:pt idx="331">
                  <c:v>9.3499999999999986E-2</c:v>
                </c:pt>
                <c:pt idx="332">
                  <c:v>6.2666666666666662E-2</c:v>
                </c:pt>
                <c:pt idx="333">
                  <c:v>6.720000000000001E-2</c:v>
                </c:pt>
                <c:pt idx="334">
                  <c:v>4.9500000000000002E-2</c:v>
                </c:pt>
                <c:pt idx="335">
                  <c:v>0</c:v>
                </c:pt>
                <c:pt idx="33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00B-4AFB-A3D2-CBCDBC373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131648"/>
        <c:axId val="89142016"/>
      </c:scatterChart>
      <c:valAx>
        <c:axId val="89131648"/>
        <c:scaling>
          <c:orientation val="minMax"/>
          <c:max val="1115"/>
          <c:min val="76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Wavelength</a:t>
                </a:r>
                <a:r>
                  <a:rPr lang="en-US" b="0" baseline="0"/>
                  <a:t> (nm)</a:t>
                </a:r>
                <a:endParaRPr lang="en-US" b="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9142016"/>
        <c:crosses val="autoZero"/>
        <c:crossBetween val="midCat"/>
        <c:majorUnit val="50"/>
      </c:valAx>
      <c:valAx>
        <c:axId val="89142016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Relative Response</a:t>
                </a:r>
              </a:p>
            </c:rich>
          </c:tx>
          <c:layout>
            <c:manualLayout>
              <c:xMode val="edge"/>
              <c:yMode val="edge"/>
              <c:x val="1.1510791366906475E-2"/>
              <c:y val="0.3984470184624920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91316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</xdr:row>
      <xdr:rowOff>28574</xdr:rowOff>
    </xdr:from>
    <xdr:to>
      <xdr:col>18</xdr:col>
      <xdr:colOff>419099</xdr:colOff>
      <xdr:row>39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47623</xdr:colOff>
      <xdr:row>1</xdr:row>
      <xdr:rowOff>28575</xdr:rowOff>
    </xdr:from>
    <xdr:to>
      <xdr:col>18</xdr:col>
      <xdr:colOff>581024</xdr:colOff>
      <xdr:row>36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21167</xdr:colOff>
      <xdr:row>1</xdr:row>
      <xdr:rowOff>20108</xdr:rowOff>
    </xdr:from>
    <xdr:to>
      <xdr:col>18</xdr:col>
      <xdr:colOff>582084</xdr:colOff>
      <xdr:row>34</xdr:row>
      <xdr:rowOff>172509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28573</xdr:colOff>
      <xdr:row>1</xdr:row>
      <xdr:rowOff>19050</xdr:rowOff>
    </xdr:from>
    <xdr:to>
      <xdr:col>18</xdr:col>
      <xdr:colOff>581024</xdr:colOff>
      <xdr:row>37</xdr:row>
      <xdr:rowOff>180976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1</xdr:row>
      <xdr:rowOff>38099</xdr:rowOff>
    </xdr:from>
    <xdr:to>
      <xdr:col>18</xdr:col>
      <xdr:colOff>571499</xdr:colOff>
      <xdr:row>37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89"/>
  <sheetViews>
    <sheetView workbookViewId="0">
      <selection activeCell="D1" sqref="D1"/>
    </sheetView>
  </sheetViews>
  <sheetFormatPr defaultRowHeight="15" x14ac:dyDescent="0.25"/>
  <cols>
    <col min="1" max="1" width="11.7109375" bestFit="1" customWidth="1"/>
    <col min="2" max="2" width="9.42578125" customWidth="1"/>
  </cols>
  <sheetData>
    <row r="1" spans="1:2" x14ac:dyDescent="0.25">
      <c r="A1" t="s">
        <v>0</v>
      </c>
      <c r="B1" t="s">
        <v>1</v>
      </c>
    </row>
    <row r="2" spans="1:2" x14ac:dyDescent="0.25">
      <c r="A2">
        <v>462</v>
      </c>
      <c r="B2">
        <v>0</v>
      </c>
    </row>
    <row r="3" spans="1:2" x14ac:dyDescent="0.25">
      <c r="A3">
        <v>463</v>
      </c>
      <c r="B3">
        <v>3.0000000000000001E-3</v>
      </c>
    </row>
    <row r="4" spans="1:2" x14ac:dyDescent="0.25">
      <c r="A4">
        <v>464</v>
      </c>
      <c r="B4">
        <v>5.0000000000000001E-3</v>
      </c>
    </row>
    <row r="5" spans="1:2" x14ac:dyDescent="0.25">
      <c r="A5">
        <v>465</v>
      </c>
      <c r="B5">
        <v>5.0000000000000001E-3</v>
      </c>
    </row>
    <row r="6" spans="1:2" x14ac:dyDescent="0.25">
      <c r="A6">
        <v>466</v>
      </c>
      <c r="B6">
        <v>5.0000000000000001E-3</v>
      </c>
    </row>
    <row r="7" spans="1:2" x14ac:dyDescent="0.25">
      <c r="A7">
        <v>467</v>
      </c>
      <c r="B7">
        <v>6.0000000000000001E-3</v>
      </c>
    </row>
    <row r="8" spans="1:2" x14ac:dyDescent="0.25">
      <c r="A8">
        <v>468</v>
      </c>
      <c r="B8">
        <v>7.0000000000000001E-3</v>
      </c>
    </row>
    <row r="9" spans="1:2" x14ac:dyDescent="0.25">
      <c r="A9">
        <v>469</v>
      </c>
      <c r="B9">
        <v>8.0000000000000002E-3</v>
      </c>
    </row>
    <row r="10" spans="1:2" x14ac:dyDescent="0.25">
      <c r="A10">
        <v>470</v>
      </c>
      <c r="B10">
        <v>8.9999999999999993E-3</v>
      </c>
    </row>
    <row r="11" spans="1:2" x14ac:dyDescent="0.25">
      <c r="A11">
        <v>471</v>
      </c>
      <c r="B11">
        <v>0.01</v>
      </c>
    </row>
    <row r="12" spans="1:2" x14ac:dyDescent="0.25">
      <c r="A12">
        <v>472</v>
      </c>
      <c r="B12">
        <v>1.2E-2</v>
      </c>
    </row>
    <row r="13" spans="1:2" x14ac:dyDescent="0.25">
      <c r="A13">
        <v>473</v>
      </c>
      <c r="B13">
        <v>1.7000000000000001E-2</v>
      </c>
    </row>
    <row r="14" spans="1:2" x14ac:dyDescent="0.25">
      <c r="A14">
        <v>474</v>
      </c>
      <c r="B14">
        <v>2.1000000000000001E-2</v>
      </c>
    </row>
    <row r="15" spans="1:2" x14ac:dyDescent="0.25">
      <c r="A15">
        <v>475</v>
      </c>
      <c r="B15">
        <v>2.3E-2</v>
      </c>
    </row>
    <row r="16" spans="1:2" x14ac:dyDescent="0.25">
      <c r="A16">
        <v>476</v>
      </c>
      <c r="B16">
        <v>2.5000000000000001E-2</v>
      </c>
    </row>
    <row r="17" spans="1:2" x14ac:dyDescent="0.25">
      <c r="A17">
        <v>477</v>
      </c>
      <c r="B17">
        <v>2.8000000000000001E-2</v>
      </c>
    </row>
    <row r="18" spans="1:2" x14ac:dyDescent="0.25">
      <c r="A18">
        <v>478</v>
      </c>
      <c r="B18">
        <v>3.2000000000000001E-2</v>
      </c>
    </row>
    <row r="19" spans="1:2" x14ac:dyDescent="0.25">
      <c r="A19">
        <v>479</v>
      </c>
      <c r="B19">
        <v>3.6999999999999998E-2</v>
      </c>
    </row>
    <row r="20" spans="1:2" x14ac:dyDescent="0.25">
      <c r="A20">
        <v>480</v>
      </c>
      <c r="B20">
        <v>0.05</v>
      </c>
    </row>
    <row r="21" spans="1:2" x14ac:dyDescent="0.25">
      <c r="A21">
        <v>481</v>
      </c>
      <c r="B21">
        <v>6.3E-2</v>
      </c>
    </row>
    <row r="22" spans="1:2" x14ac:dyDescent="0.25">
      <c r="A22">
        <v>482</v>
      </c>
      <c r="B22">
        <v>8.4000000000000005E-2</v>
      </c>
    </row>
    <row r="23" spans="1:2" x14ac:dyDescent="0.25">
      <c r="A23">
        <v>483</v>
      </c>
      <c r="B23">
        <v>0.11</v>
      </c>
    </row>
    <row r="24" spans="1:2" x14ac:dyDescent="0.25">
      <c r="A24">
        <v>484</v>
      </c>
      <c r="B24">
        <v>0.13300000000000001</v>
      </c>
    </row>
    <row r="25" spans="1:2" x14ac:dyDescent="0.25">
      <c r="A25">
        <v>485</v>
      </c>
      <c r="B25">
        <v>0.157</v>
      </c>
    </row>
    <row r="26" spans="1:2" x14ac:dyDescent="0.25">
      <c r="A26">
        <v>486</v>
      </c>
      <c r="B26">
        <v>0.17699999999999999</v>
      </c>
    </row>
    <row r="27" spans="1:2" x14ac:dyDescent="0.25">
      <c r="A27">
        <v>487</v>
      </c>
      <c r="B27">
        <v>0.19500000000000001</v>
      </c>
    </row>
    <row r="28" spans="1:2" x14ac:dyDescent="0.25">
      <c r="A28">
        <v>488</v>
      </c>
      <c r="B28">
        <v>0.218</v>
      </c>
    </row>
    <row r="29" spans="1:2" x14ac:dyDescent="0.25">
      <c r="A29">
        <v>489</v>
      </c>
      <c r="B29">
        <v>0.249</v>
      </c>
    </row>
    <row r="30" spans="1:2" x14ac:dyDescent="0.25">
      <c r="A30">
        <v>490</v>
      </c>
      <c r="B30">
        <v>0.29299999999999998</v>
      </c>
    </row>
    <row r="31" spans="1:2" x14ac:dyDescent="0.25">
      <c r="A31">
        <v>491</v>
      </c>
      <c r="B31">
        <v>0.33600000000000002</v>
      </c>
    </row>
    <row r="32" spans="1:2" x14ac:dyDescent="0.25">
      <c r="A32">
        <v>492</v>
      </c>
      <c r="B32">
        <v>0.38300000000000001</v>
      </c>
    </row>
    <row r="33" spans="1:2" x14ac:dyDescent="0.25">
      <c r="A33">
        <v>493</v>
      </c>
      <c r="B33">
        <v>0.434</v>
      </c>
    </row>
    <row r="34" spans="1:2" x14ac:dyDescent="0.25">
      <c r="A34">
        <v>494</v>
      </c>
      <c r="B34">
        <v>0.46400000000000002</v>
      </c>
    </row>
    <row r="35" spans="1:2" x14ac:dyDescent="0.25">
      <c r="A35">
        <v>495</v>
      </c>
      <c r="B35">
        <v>0.51600000000000001</v>
      </c>
    </row>
    <row r="36" spans="1:2" x14ac:dyDescent="0.25">
      <c r="A36">
        <v>496</v>
      </c>
      <c r="B36">
        <v>0.54900000000000004</v>
      </c>
    </row>
    <row r="37" spans="1:2" x14ac:dyDescent="0.25">
      <c r="A37">
        <v>497</v>
      </c>
      <c r="B37">
        <v>0.60599999999999998</v>
      </c>
    </row>
    <row r="38" spans="1:2" x14ac:dyDescent="0.25">
      <c r="A38">
        <v>498</v>
      </c>
      <c r="B38">
        <v>0.64900000000000002</v>
      </c>
    </row>
    <row r="39" spans="1:2" x14ac:dyDescent="0.25">
      <c r="A39">
        <v>499</v>
      </c>
      <c r="B39">
        <v>0.68899999999999995</v>
      </c>
    </row>
    <row r="40" spans="1:2" x14ac:dyDescent="0.25">
      <c r="A40">
        <v>500</v>
      </c>
      <c r="B40">
        <v>0.71199999999999997</v>
      </c>
    </row>
    <row r="41" spans="1:2" x14ac:dyDescent="0.25">
      <c r="A41">
        <v>501</v>
      </c>
      <c r="B41">
        <v>0.73399999999999999</v>
      </c>
    </row>
    <row r="42" spans="1:2" x14ac:dyDescent="0.25">
      <c r="A42">
        <v>502</v>
      </c>
      <c r="B42">
        <v>0.75600000000000001</v>
      </c>
    </row>
    <row r="43" spans="1:2" x14ac:dyDescent="0.25">
      <c r="A43">
        <v>503</v>
      </c>
      <c r="B43">
        <v>0.77500000000000002</v>
      </c>
    </row>
    <row r="44" spans="1:2" x14ac:dyDescent="0.25">
      <c r="A44">
        <v>504</v>
      </c>
      <c r="B44">
        <v>0.79200000000000004</v>
      </c>
    </row>
    <row r="45" spans="1:2" x14ac:dyDescent="0.25">
      <c r="A45">
        <v>505</v>
      </c>
      <c r="B45">
        <v>0.80800000000000005</v>
      </c>
    </row>
    <row r="46" spans="1:2" x14ac:dyDescent="0.25">
      <c r="A46">
        <v>506</v>
      </c>
      <c r="B46">
        <v>0.83</v>
      </c>
    </row>
    <row r="47" spans="1:2" x14ac:dyDescent="0.25">
      <c r="A47">
        <v>507</v>
      </c>
      <c r="B47">
        <v>0.84799999999999998</v>
      </c>
    </row>
    <row r="48" spans="1:2" x14ac:dyDescent="0.25">
      <c r="A48">
        <v>508</v>
      </c>
      <c r="B48">
        <v>0.86499999999999999</v>
      </c>
    </row>
    <row r="49" spans="1:2" x14ac:dyDescent="0.25">
      <c r="A49">
        <v>509</v>
      </c>
      <c r="B49">
        <v>0.88200000000000001</v>
      </c>
    </row>
    <row r="50" spans="1:2" x14ac:dyDescent="0.25">
      <c r="A50">
        <v>510</v>
      </c>
      <c r="B50">
        <v>0.89300000000000002</v>
      </c>
    </row>
    <row r="51" spans="1:2" x14ac:dyDescent="0.25">
      <c r="A51">
        <v>511</v>
      </c>
      <c r="B51">
        <v>0.90100000000000002</v>
      </c>
    </row>
    <row r="52" spans="1:2" x14ac:dyDescent="0.25">
      <c r="A52">
        <v>512</v>
      </c>
      <c r="B52">
        <v>0.90600000000000003</v>
      </c>
    </row>
    <row r="53" spans="1:2" x14ac:dyDescent="0.25">
      <c r="A53">
        <v>513</v>
      </c>
      <c r="B53">
        <v>0.90900000000000003</v>
      </c>
    </row>
    <row r="54" spans="1:2" x14ac:dyDescent="0.25">
      <c r="A54">
        <v>514</v>
      </c>
      <c r="B54">
        <v>0.91400000000000003</v>
      </c>
    </row>
    <row r="55" spans="1:2" x14ac:dyDescent="0.25">
      <c r="A55">
        <v>515</v>
      </c>
      <c r="B55">
        <v>0.92</v>
      </c>
    </row>
    <row r="56" spans="1:2" x14ac:dyDescent="0.25">
      <c r="A56">
        <v>516</v>
      </c>
      <c r="B56">
        <v>0.92400000000000004</v>
      </c>
    </row>
    <row r="57" spans="1:2" x14ac:dyDescent="0.25">
      <c r="A57">
        <v>517</v>
      </c>
      <c r="B57">
        <v>0.92900000000000005</v>
      </c>
    </row>
    <row r="58" spans="1:2" x14ac:dyDescent="0.25">
      <c r="A58">
        <v>518</v>
      </c>
      <c r="B58">
        <v>0.93100000000000005</v>
      </c>
    </row>
    <row r="59" spans="1:2" x14ac:dyDescent="0.25">
      <c r="A59">
        <v>519</v>
      </c>
      <c r="B59">
        <v>0.93600000000000005</v>
      </c>
    </row>
    <row r="60" spans="1:2" x14ac:dyDescent="0.25">
      <c r="A60">
        <v>520</v>
      </c>
      <c r="B60">
        <v>0.94099999999999995</v>
      </c>
    </row>
    <row r="61" spans="1:2" x14ac:dyDescent="0.25">
      <c r="A61">
        <v>521</v>
      </c>
      <c r="B61">
        <v>0.94699999999999995</v>
      </c>
    </row>
    <row r="62" spans="1:2" x14ac:dyDescent="0.25">
      <c r="A62">
        <v>522</v>
      </c>
      <c r="B62">
        <v>0.95199999999999996</v>
      </c>
    </row>
    <row r="63" spans="1:2" x14ac:dyDescent="0.25">
      <c r="A63">
        <v>523</v>
      </c>
      <c r="B63">
        <v>0.95799999999999996</v>
      </c>
    </row>
    <row r="64" spans="1:2" x14ac:dyDescent="0.25">
      <c r="A64">
        <v>524</v>
      </c>
      <c r="B64">
        <v>0.96299999999999997</v>
      </c>
    </row>
    <row r="65" spans="1:2" x14ac:dyDescent="0.25">
      <c r="A65">
        <v>525</v>
      </c>
      <c r="B65">
        <v>0.96699999999999997</v>
      </c>
    </row>
    <row r="66" spans="1:2" x14ac:dyDescent="0.25">
      <c r="A66">
        <v>526</v>
      </c>
      <c r="B66">
        <v>0.97199999999999998</v>
      </c>
    </row>
    <row r="67" spans="1:2" x14ac:dyDescent="0.25">
      <c r="A67">
        <v>527</v>
      </c>
      <c r="B67">
        <v>0.97799999999999998</v>
      </c>
    </row>
    <row r="68" spans="1:2" x14ac:dyDescent="0.25">
      <c r="A68">
        <v>528</v>
      </c>
      <c r="B68">
        <v>0.98299999999999998</v>
      </c>
    </row>
    <row r="69" spans="1:2" x14ac:dyDescent="0.25">
      <c r="A69">
        <v>529</v>
      </c>
      <c r="B69">
        <v>0.98599999999999999</v>
      </c>
    </row>
    <row r="70" spans="1:2" x14ac:dyDescent="0.25">
      <c r="A70">
        <v>530</v>
      </c>
      <c r="B70">
        <v>0.98799999999999999</v>
      </c>
    </row>
    <row r="71" spans="1:2" x14ac:dyDescent="0.25">
      <c r="A71">
        <v>531</v>
      </c>
      <c r="B71">
        <v>0.98899999999999999</v>
      </c>
    </row>
    <row r="72" spans="1:2" x14ac:dyDescent="0.25">
      <c r="A72">
        <v>532</v>
      </c>
      <c r="B72">
        <v>0.98799999999999999</v>
      </c>
    </row>
    <row r="73" spans="1:2" x14ac:dyDescent="0.25">
      <c r="A73">
        <v>533</v>
      </c>
      <c r="B73">
        <v>0.98799999999999999</v>
      </c>
    </row>
    <row r="74" spans="1:2" x14ac:dyDescent="0.25">
      <c r="A74">
        <v>534</v>
      </c>
      <c r="B74">
        <v>0.98599999999999999</v>
      </c>
    </row>
    <row r="75" spans="1:2" x14ac:dyDescent="0.25">
      <c r="A75">
        <v>535</v>
      </c>
      <c r="B75">
        <v>0.98399999999999999</v>
      </c>
    </row>
    <row r="76" spans="1:2" x14ac:dyDescent="0.25">
      <c r="A76">
        <v>536</v>
      </c>
      <c r="B76">
        <v>0.98299999999999998</v>
      </c>
    </row>
    <row r="77" spans="1:2" x14ac:dyDescent="0.25">
      <c r="A77">
        <v>537</v>
      </c>
      <c r="B77">
        <v>0.98199999999999998</v>
      </c>
    </row>
    <row r="78" spans="1:2" x14ac:dyDescent="0.25">
      <c r="A78">
        <v>538</v>
      </c>
      <c r="B78">
        <v>0.98099999999999998</v>
      </c>
    </row>
    <row r="79" spans="1:2" x14ac:dyDescent="0.25">
      <c r="A79">
        <v>539</v>
      </c>
      <c r="B79">
        <v>0.97899999999999998</v>
      </c>
    </row>
    <row r="80" spans="1:2" x14ac:dyDescent="0.25">
      <c r="A80">
        <v>540</v>
      </c>
      <c r="B80">
        <v>0.97699999999999998</v>
      </c>
    </row>
    <row r="81" spans="1:2" x14ac:dyDescent="0.25">
      <c r="A81">
        <v>541</v>
      </c>
      <c r="B81">
        <v>0.97699999999999998</v>
      </c>
    </row>
    <row r="82" spans="1:2" x14ac:dyDescent="0.25">
      <c r="A82">
        <v>542</v>
      </c>
      <c r="B82">
        <v>0.97699999999999998</v>
      </c>
    </row>
    <row r="83" spans="1:2" x14ac:dyDescent="0.25">
      <c r="A83">
        <v>543</v>
      </c>
      <c r="B83">
        <v>0.97899999999999998</v>
      </c>
    </row>
    <row r="84" spans="1:2" x14ac:dyDescent="0.25">
      <c r="A84">
        <v>544</v>
      </c>
      <c r="B84">
        <v>0.98</v>
      </c>
    </row>
    <row r="85" spans="1:2" x14ac:dyDescent="0.25">
      <c r="A85">
        <v>545</v>
      </c>
      <c r="B85">
        <v>0.98199999999999998</v>
      </c>
    </row>
    <row r="86" spans="1:2" x14ac:dyDescent="0.25">
      <c r="A86">
        <v>546</v>
      </c>
      <c r="B86">
        <v>0.98299999999999998</v>
      </c>
    </row>
    <row r="87" spans="1:2" x14ac:dyDescent="0.25">
      <c r="A87">
        <v>547</v>
      </c>
      <c r="B87">
        <v>0.98399999999999999</v>
      </c>
    </row>
    <row r="88" spans="1:2" x14ac:dyDescent="0.25">
      <c r="A88">
        <v>548</v>
      </c>
      <c r="B88">
        <v>0.98399999999999999</v>
      </c>
    </row>
    <row r="89" spans="1:2" x14ac:dyDescent="0.25">
      <c r="A89">
        <v>549</v>
      </c>
      <c r="B89">
        <v>0.98399999999999999</v>
      </c>
    </row>
    <row r="90" spans="1:2" x14ac:dyDescent="0.25">
      <c r="A90">
        <v>550</v>
      </c>
      <c r="B90">
        <v>0.98299999999999998</v>
      </c>
    </row>
    <row r="91" spans="1:2" x14ac:dyDescent="0.25">
      <c r="A91">
        <v>551</v>
      </c>
      <c r="B91">
        <v>0.98</v>
      </c>
    </row>
    <row r="92" spans="1:2" x14ac:dyDescent="0.25">
      <c r="A92">
        <v>552</v>
      </c>
      <c r="B92">
        <v>0.97799999999999998</v>
      </c>
    </row>
    <row r="93" spans="1:2" x14ac:dyDescent="0.25">
      <c r="A93">
        <v>553</v>
      </c>
      <c r="B93">
        <v>0.97499999999999998</v>
      </c>
    </row>
    <row r="94" spans="1:2" x14ac:dyDescent="0.25">
      <c r="A94">
        <v>554</v>
      </c>
      <c r="B94">
        <v>0.97199999999999998</v>
      </c>
    </row>
    <row r="95" spans="1:2" x14ac:dyDescent="0.25">
      <c r="A95">
        <v>555</v>
      </c>
      <c r="B95">
        <v>0.96899999999999997</v>
      </c>
    </row>
    <row r="96" spans="1:2" x14ac:dyDescent="0.25">
      <c r="A96">
        <v>556</v>
      </c>
      <c r="B96">
        <v>0.96699999999999997</v>
      </c>
    </row>
    <row r="97" spans="1:2" x14ac:dyDescent="0.25">
      <c r="A97">
        <v>557</v>
      </c>
      <c r="B97">
        <v>0.96299999999999997</v>
      </c>
    </row>
    <row r="98" spans="1:2" x14ac:dyDescent="0.25">
      <c r="A98">
        <v>558</v>
      </c>
      <c r="B98">
        <v>0.96</v>
      </c>
    </row>
    <row r="99" spans="1:2" x14ac:dyDescent="0.25">
      <c r="A99">
        <v>559</v>
      </c>
      <c r="B99">
        <v>0.95599999999999996</v>
      </c>
    </row>
    <row r="100" spans="1:2" x14ac:dyDescent="0.25">
      <c r="A100">
        <v>560</v>
      </c>
      <c r="B100">
        <v>0.95499999999999996</v>
      </c>
    </row>
    <row r="101" spans="1:2" x14ac:dyDescent="0.25">
      <c r="A101">
        <v>561</v>
      </c>
      <c r="B101">
        <v>0.95399999999999996</v>
      </c>
    </row>
    <row r="102" spans="1:2" x14ac:dyDescent="0.25">
      <c r="A102">
        <v>562</v>
      </c>
      <c r="B102">
        <v>0.95299999999999996</v>
      </c>
    </row>
    <row r="103" spans="1:2" x14ac:dyDescent="0.25">
      <c r="A103">
        <v>563</v>
      </c>
      <c r="B103">
        <v>0.95199999999999996</v>
      </c>
    </row>
    <row r="104" spans="1:2" x14ac:dyDescent="0.25">
      <c r="A104">
        <v>564</v>
      </c>
      <c r="B104">
        <v>0.95099999999999996</v>
      </c>
    </row>
    <row r="105" spans="1:2" x14ac:dyDescent="0.25">
      <c r="A105">
        <v>565</v>
      </c>
      <c r="B105">
        <v>0.95</v>
      </c>
    </row>
    <row r="106" spans="1:2" x14ac:dyDescent="0.25">
      <c r="A106">
        <v>566</v>
      </c>
      <c r="B106">
        <v>0.94799999999999995</v>
      </c>
    </row>
    <row r="107" spans="1:2" x14ac:dyDescent="0.25">
      <c r="A107">
        <v>567</v>
      </c>
      <c r="B107">
        <v>0.94699999999999995</v>
      </c>
    </row>
    <row r="108" spans="1:2" x14ac:dyDescent="0.25">
      <c r="A108">
        <v>568</v>
      </c>
      <c r="B108">
        <v>0.94699999999999995</v>
      </c>
    </row>
    <row r="109" spans="1:2" x14ac:dyDescent="0.25">
      <c r="A109">
        <v>569</v>
      </c>
      <c r="B109">
        <v>0.94599999999999995</v>
      </c>
    </row>
    <row r="110" spans="1:2" x14ac:dyDescent="0.25">
      <c r="A110">
        <v>570</v>
      </c>
      <c r="B110">
        <v>0.94099999999999995</v>
      </c>
    </row>
    <row r="111" spans="1:2" x14ac:dyDescent="0.25">
      <c r="A111">
        <v>571</v>
      </c>
      <c r="B111">
        <v>0.93400000000000005</v>
      </c>
    </row>
    <row r="112" spans="1:2" x14ac:dyDescent="0.25">
      <c r="A112">
        <v>572</v>
      </c>
      <c r="B112">
        <v>0.92700000000000005</v>
      </c>
    </row>
    <row r="113" spans="1:2" x14ac:dyDescent="0.25">
      <c r="A113">
        <v>573</v>
      </c>
      <c r="B113">
        <v>0.91800000000000004</v>
      </c>
    </row>
    <row r="114" spans="1:2" x14ac:dyDescent="0.25">
      <c r="A114">
        <v>574</v>
      </c>
      <c r="B114">
        <v>0.91100000000000003</v>
      </c>
    </row>
    <row r="115" spans="1:2" x14ac:dyDescent="0.25">
      <c r="A115">
        <v>575</v>
      </c>
      <c r="B115">
        <v>0.90200000000000002</v>
      </c>
    </row>
    <row r="116" spans="1:2" x14ac:dyDescent="0.25">
      <c r="A116">
        <v>576</v>
      </c>
      <c r="B116">
        <v>0.89200000000000002</v>
      </c>
    </row>
    <row r="117" spans="1:2" x14ac:dyDescent="0.25">
      <c r="A117">
        <v>577</v>
      </c>
      <c r="B117">
        <v>0.88300000000000001</v>
      </c>
    </row>
    <row r="118" spans="1:2" x14ac:dyDescent="0.25">
      <c r="A118">
        <v>578</v>
      </c>
      <c r="B118">
        <v>0.876</v>
      </c>
    </row>
    <row r="119" spans="1:2" x14ac:dyDescent="0.25">
      <c r="A119">
        <v>579</v>
      </c>
      <c r="B119">
        <v>0.87</v>
      </c>
    </row>
    <row r="120" spans="1:2" x14ac:dyDescent="0.25">
      <c r="A120">
        <v>580</v>
      </c>
      <c r="B120">
        <v>0.86799999999999999</v>
      </c>
    </row>
    <row r="121" spans="1:2" x14ac:dyDescent="0.25">
      <c r="A121">
        <v>581</v>
      </c>
      <c r="B121">
        <v>0.86799999999999999</v>
      </c>
    </row>
    <row r="122" spans="1:2" x14ac:dyDescent="0.25">
      <c r="A122">
        <v>582</v>
      </c>
      <c r="B122">
        <v>0.86899999999999999</v>
      </c>
    </row>
    <row r="123" spans="1:2" x14ac:dyDescent="0.25">
      <c r="A123">
        <v>583</v>
      </c>
      <c r="B123">
        <v>0.87</v>
      </c>
    </row>
    <row r="124" spans="1:2" x14ac:dyDescent="0.25">
      <c r="A124">
        <v>584</v>
      </c>
      <c r="B124">
        <v>0.873</v>
      </c>
    </row>
    <row r="125" spans="1:2" x14ac:dyDescent="0.25">
      <c r="A125">
        <v>585</v>
      </c>
      <c r="B125">
        <v>0.875</v>
      </c>
    </row>
    <row r="126" spans="1:2" x14ac:dyDescent="0.25">
      <c r="A126">
        <v>586</v>
      </c>
      <c r="B126">
        <v>0.877</v>
      </c>
    </row>
    <row r="127" spans="1:2" x14ac:dyDescent="0.25">
      <c r="A127">
        <v>587</v>
      </c>
      <c r="B127">
        <v>0.879</v>
      </c>
    </row>
    <row r="128" spans="1:2" x14ac:dyDescent="0.25">
      <c r="A128">
        <v>588</v>
      </c>
      <c r="B128">
        <v>0.88</v>
      </c>
    </row>
    <row r="129" spans="1:2" x14ac:dyDescent="0.25">
      <c r="A129">
        <v>589</v>
      </c>
      <c r="B129">
        <v>0.874</v>
      </c>
    </row>
    <row r="130" spans="1:2" x14ac:dyDescent="0.25">
      <c r="A130">
        <v>590</v>
      </c>
      <c r="B130">
        <v>0.85799999999999998</v>
      </c>
    </row>
    <row r="131" spans="1:2" x14ac:dyDescent="0.25">
      <c r="A131">
        <v>591</v>
      </c>
      <c r="B131">
        <v>0.83699999999999997</v>
      </c>
    </row>
    <row r="132" spans="1:2" x14ac:dyDescent="0.25">
      <c r="A132">
        <v>592</v>
      </c>
      <c r="B132">
        <v>0.81399999999999995</v>
      </c>
    </row>
    <row r="133" spans="1:2" x14ac:dyDescent="0.25">
      <c r="A133">
        <v>593</v>
      </c>
      <c r="B133">
        <v>0.79200000000000004</v>
      </c>
    </row>
    <row r="134" spans="1:2" x14ac:dyDescent="0.25">
      <c r="A134">
        <v>594</v>
      </c>
      <c r="B134">
        <v>0.76800000000000002</v>
      </c>
    </row>
    <row r="135" spans="1:2" x14ac:dyDescent="0.25">
      <c r="A135">
        <v>595</v>
      </c>
      <c r="B135">
        <v>0.74399999999999999</v>
      </c>
    </row>
    <row r="136" spans="1:2" x14ac:dyDescent="0.25">
      <c r="A136">
        <v>596</v>
      </c>
      <c r="B136">
        <v>0.72499999999999998</v>
      </c>
    </row>
    <row r="137" spans="1:2" x14ac:dyDescent="0.25">
      <c r="A137">
        <v>597</v>
      </c>
      <c r="B137">
        <v>0.70399999999999996</v>
      </c>
    </row>
    <row r="138" spans="1:2" x14ac:dyDescent="0.25">
      <c r="A138">
        <v>598</v>
      </c>
      <c r="B138">
        <v>0.67500000000000004</v>
      </c>
    </row>
    <row r="139" spans="1:2" x14ac:dyDescent="0.25">
      <c r="A139">
        <v>599</v>
      </c>
      <c r="B139">
        <v>0.65100000000000002</v>
      </c>
    </row>
    <row r="140" spans="1:2" x14ac:dyDescent="0.25">
      <c r="A140">
        <v>600</v>
      </c>
      <c r="B140">
        <v>0.624</v>
      </c>
    </row>
    <row r="141" spans="1:2" x14ac:dyDescent="0.25">
      <c r="A141">
        <v>601</v>
      </c>
      <c r="B141">
        <v>0.59899999999999998</v>
      </c>
    </row>
    <row r="142" spans="1:2" x14ac:dyDescent="0.25">
      <c r="A142">
        <v>602</v>
      </c>
      <c r="B142">
        <v>0.56499999999999995</v>
      </c>
    </row>
    <row r="143" spans="1:2" x14ac:dyDescent="0.25">
      <c r="A143">
        <v>603</v>
      </c>
      <c r="B143">
        <v>0.53800000000000003</v>
      </c>
    </row>
    <row r="144" spans="1:2" x14ac:dyDescent="0.25">
      <c r="A144">
        <v>604</v>
      </c>
      <c r="B144">
        <v>0.51300000000000001</v>
      </c>
    </row>
    <row r="145" spans="1:2" x14ac:dyDescent="0.25">
      <c r="A145">
        <v>605</v>
      </c>
      <c r="B145">
        <v>0.48199999999999998</v>
      </c>
    </row>
    <row r="146" spans="1:2" x14ac:dyDescent="0.25">
      <c r="A146">
        <v>606</v>
      </c>
      <c r="B146">
        <v>0.45</v>
      </c>
    </row>
    <row r="147" spans="1:2" x14ac:dyDescent="0.25">
      <c r="A147">
        <v>607</v>
      </c>
      <c r="B147">
        <v>0.41799999999999998</v>
      </c>
    </row>
    <row r="148" spans="1:2" x14ac:dyDescent="0.25">
      <c r="A148">
        <v>608</v>
      </c>
      <c r="B148">
        <v>0.39200000000000002</v>
      </c>
    </row>
    <row r="149" spans="1:2" x14ac:dyDescent="0.25">
      <c r="A149">
        <v>609</v>
      </c>
      <c r="B149">
        <v>0.36499999999999999</v>
      </c>
    </row>
    <row r="150" spans="1:2" x14ac:dyDescent="0.25">
      <c r="A150">
        <v>610</v>
      </c>
      <c r="B150">
        <v>0.33800000000000002</v>
      </c>
    </row>
    <row r="151" spans="1:2" x14ac:dyDescent="0.25">
      <c r="A151">
        <v>611</v>
      </c>
      <c r="B151">
        <v>0.30499999999999999</v>
      </c>
    </row>
    <row r="152" spans="1:2" x14ac:dyDescent="0.25">
      <c r="A152">
        <v>612</v>
      </c>
      <c r="B152">
        <v>0.28199999999999997</v>
      </c>
    </row>
    <row r="153" spans="1:2" x14ac:dyDescent="0.25">
      <c r="A153">
        <v>613</v>
      </c>
      <c r="B153">
        <v>0.25700000000000001</v>
      </c>
    </row>
    <row r="154" spans="1:2" x14ac:dyDescent="0.25">
      <c r="A154">
        <v>614</v>
      </c>
      <c r="B154">
        <v>0.22600000000000001</v>
      </c>
    </row>
    <row r="155" spans="1:2" x14ac:dyDescent="0.25">
      <c r="A155">
        <v>615</v>
      </c>
      <c r="B155">
        <v>0.20200000000000001</v>
      </c>
    </row>
    <row r="156" spans="1:2" x14ac:dyDescent="0.25">
      <c r="A156">
        <v>616</v>
      </c>
      <c r="B156">
        <v>0.183</v>
      </c>
    </row>
    <row r="157" spans="1:2" x14ac:dyDescent="0.25">
      <c r="A157">
        <v>617</v>
      </c>
      <c r="B157">
        <v>0.153</v>
      </c>
    </row>
    <row r="158" spans="1:2" x14ac:dyDescent="0.25">
      <c r="A158">
        <v>618</v>
      </c>
      <c r="B158">
        <v>0.125</v>
      </c>
    </row>
    <row r="159" spans="1:2" x14ac:dyDescent="0.25">
      <c r="A159">
        <v>619</v>
      </c>
      <c r="B159">
        <v>0.10299999999999999</v>
      </c>
    </row>
    <row r="160" spans="1:2" x14ac:dyDescent="0.25">
      <c r="A160">
        <v>620</v>
      </c>
      <c r="B160">
        <v>8.8999999999999996E-2</v>
      </c>
    </row>
    <row r="161" spans="1:2" x14ac:dyDescent="0.25">
      <c r="A161">
        <v>621</v>
      </c>
      <c r="B161">
        <v>0.08</v>
      </c>
    </row>
    <row r="162" spans="1:2" x14ac:dyDescent="0.25">
      <c r="A162">
        <v>622</v>
      </c>
      <c r="B162">
        <v>7.2999999999999995E-2</v>
      </c>
    </row>
    <row r="163" spans="1:2" x14ac:dyDescent="0.25">
      <c r="A163">
        <v>623</v>
      </c>
      <c r="B163">
        <v>6.8000000000000005E-2</v>
      </c>
    </row>
    <row r="164" spans="1:2" x14ac:dyDescent="0.25">
      <c r="A164">
        <v>624</v>
      </c>
      <c r="B164">
        <v>6.4000000000000001E-2</v>
      </c>
    </row>
    <row r="165" spans="1:2" x14ac:dyDescent="0.25">
      <c r="A165">
        <v>625</v>
      </c>
      <c r="B165">
        <v>0.06</v>
      </c>
    </row>
    <row r="166" spans="1:2" x14ac:dyDescent="0.25">
      <c r="A166">
        <v>626</v>
      </c>
      <c r="B166">
        <v>5.3999999999999999E-2</v>
      </c>
    </row>
    <row r="167" spans="1:2" x14ac:dyDescent="0.25">
      <c r="A167">
        <v>627</v>
      </c>
      <c r="B167">
        <v>0.05</v>
      </c>
    </row>
    <row r="168" spans="1:2" x14ac:dyDescent="0.25">
      <c r="A168">
        <v>628</v>
      </c>
      <c r="B168">
        <v>4.4999999999999998E-2</v>
      </c>
    </row>
    <row r="169" spans="1:2" x14ac:dyDescent="0.25">
      <c r="A169">
        <v>629</v>
      </c>
      <c r="B169">
        <v>4.2000000000000003E-2</v>
      </c>
    </row>
    <row r="170" spans="1:2" x14ac:dyDescent="0.25">
      <c r="A170">
        <v>630</v>
      </c>
      <c r="B170">
        <v>3.9E-2</v>
      </c>
    </row>
    <row r="171" spans="1:2" x14ac:dyDescent="0.25">
      <c r="A171">
        <v>631</v>
      </c>
      <c r="B171">
        <v>3.7999999999999999E-2</v>
      </c>
    </row>
    <row r="172" spans="1:2" x14ac:dyDescent="0.25">
      <c r="A172">
        <v>632</v>
      </c>
      <c r="B172">
        <v>3.5000000000000003E-2</v>
      </c>
    </row>
    <row r="173" spans="1:2" x14ac:dyDescent="0.25">
      <c r="A173">
        <v>633</v>
      </c>
      <c r="B173">
        <v>3.3000000000000002E-2</v>
      </c>
    </row>
    <row r="174" spans="1:2" x14ac:dyDescent="0.25">
      <c r="A174">
        <v>634</v>
      </c>
      <c r="B174">
        <v>3.1E-2</v>
      </c>
    </row>
    <row r="175" spans="1:2" x14ac:dyDescent="0.25">
      <c r="A175">
        <v>635</v>
      </c>
      <c r="B175">
        <v>2.9000000000000001E-2</v>
      </c>
    </row>
    <row r="176" spans="1:2" x14ac:dyDescent="0.25">
      <c r="A176">
        <v>636</v>
      </c>
      <c r="B176">
        <v>2.5000000000000001E-2</v>
      </c>
    </row>
    <row r="177" spans="1:2" x14ac:dyDescent="0.25">
      <c r="A177">
        <v>637</v>
      </c>
      <c r="B177">
        <v>2.4E-2</v>
      </c>
    </row>
    <row r="178" spans="1:2" x14ac:dyDescent="0.25">
      <c r="A178">
        <v>638</v>
      </c>
      <c r="B178">
        <v>2.3E-2</v>
      </c>
    </row>
    <row r="179" spans="1:2" x14ac:dyDescent="0.25">
      <c r="A179">
        <v>639</v>
      </c>
      <c r="B179">
        <v>2.1999999999999999E-2</v>
      </c>
    </row>
    <row r="180" spans="1:2" x14ac:dyDescent="0.25">
      <c r="A180">
        <v>640</v>
      </c>
      <c r="B180">
        <v>2.1000000000000001E-2</v>
      </c>
    </row>
    <row r="181" spans="1:2" x14ac:dyDescent="0.25">
      <c r="A181">
        <v>641</v>
      </c>
      <c r="B181">
        <v>0.02</v>
      </c>
    </row>
    <row r="182" spans="1:2" x14ac:dyDescent="0.25">
      <c r="A182">
        <v>642</v>
      </c>
      <c r="B182">
        <v>1.9E-2</v>
      </c>
    </row>
    <row r="183" spans="1:2" x14ac:dyDescent="0.25">
      <c r="A183">
        <v>643</v>
      </c>
      <c r="B183">
        <v>1.7000000000000001E-2</v>
      </c>
    </row>
    <row r="184" spans="1:2" x14ac:dyDescent="0.25">
      <c r="A184">
        <v>644</v>
      </c>
      <c r="B184">
        <v>1.2E-2</v>
      </c>
    </row>
    <row r="185" spans="1:2" x14ac:dyDescent="0.25">
      <c r="A185">
        <v>645</v>
      </c>
      <c r="B185">
        <v>6.0000000000000001E-3</v>
      </c>
    </row>
    <row r="186" spans="1:2" x14ac:dyDescent="0.25">
      <c r="A186">
        <v>646</v>
      </c>
      <c r="B186">
        <v>2E-3</v>
      </c>
    </row>
    <row r="187" spans="1:2" x14ac:dyDescent="0.25">
      <c r="A187">
        <v>647</v>
      </c>
      <c r="B187">
        <v>0</v>
      </c>
    </row>
    <row r="188" spans="1:2" x14ac:dyDescent="0.25">
      <c r="A188">
        <v>648</v>
      </c>
      <c r="B188">
        <v>0</v>
      </c>
    </row>
    <row r="189" spans="1:2" x14ac:dyDescent="0.25">
      <c r="A189">
        <v>649</v>
      </c>
      <c r="B189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64"/>
  <sheetViews>
    <sheetView zoomScale="90" zoomScaleNormal="90" workbookViewId="0">
      <selection activeCell="F5" sqref="F5"/>
    </sheetView>
  </sheetViews>
  <sheetFormatPr defaultRowHeight="15" x14ac:dyDescent="0.25"/>
  <cols>
    <col min="1" max="1" width="11.7109375" bestFit="1" customWidth="1"/>
    <col min="2" max="2" width="6.85546875" style="4" bestFit="1" customWidth="1"/>
  </cols>
  <sheetData>
    <row r="1" spans="1:3" x14ac:dyDescent="0.25">
      <c r="A1" t="s">
        <v>0</v>
      </c>
      <c r="B1" s="4" t="s">
        <v>2</v>
      </c>
      <c r="C1" s="1"/>
    </row>
    <row r="2" spans="1:3" x14ac:dyDescent="0.25">
      <c r="A2" s="2">
        <v>582</v>
      </c>
      <c r="B2" s="4">
        <v>0</v>
      </c>
    </row>
    <row r="3" spans="1:3" x14ac:dyDescent="0.25">
      <c r="A3" s="2">
        <v>583</v>
      </c>
      <c r="B3" s="4">
        <v>1E-3</v>
      </c>
    </row>
    <row r="4" spans="1:3" x14ac:dyDescent="0.25">
      <c r="A4" s="2">
        <v>584</v>
      </c>
      <c r="B4" s="4">
        <v>3.0000000000000001E-3</v>
      </c>
    </row>
    <row r="5" spans="1:3" x14ac:dyDescent="0.25">
      <c r="A5" s="2">
        <v>585</v>
      </c>
      <c r="B5" s="4">
        <v>8.0000000000000002E-3</v>
      </c>
    </row>
    <row r="6" spans="1:3" x14ac:dyDescent="0.25">
      <c r="A6" s="2">
        <v>586</v>
      </c>
      <c r="B6" s="4">
        <v>1.2999999999999999E-2</v>
      </c>
    </row>
    <row r="7" spans="1:3" x14ac:dyDescent="0.25">
      <c r="A7" s="2">
        <v>587</v>
      </c>
      <c r="B7" s="4">
        <v>1.6E-2</v>
      </c>
    </row>
    <row r="8" spans="1:3" x14ac:dyDescent="0.25">
      <c r="A8" s="2">
        <v>588</v>
      </c>
      <c r="B8" s="4">
        <v>1.7999999999999999E-2</v>
      </c>
    </row>
    <row r="9" spans="1:3" x14ac:dyDescent="0.25">
      <c r="A9" s="2">
        <v>589</v>
      </c>
      <c r="B9" s="4">
        <v>2.1000000000000001E-2</v>
      </c>
    </row>
    <row r="10" spans="1:3" x14ac:dyDescent="0.25">
      <c r="A10" s="2">
        <v>590</v>
      </c>
      <c r="B10" s="4">
        <v>3.3000000000000002E-2</v>
      </c>
    </row>
    <row r="11" spans="1:3" x14ac:dyDescent="0.25">
      <c r="A11" s="2">
        <v>591</v>
      </c>
      <c r="B11" s="4">
        <v>0.05</v>
      </c>
    </row>
    <row r="12" spans="1:3" x14ac:dyDescent="0.25">
      <c r="A12" s="2">
        <v>592</v>
      </c>
      <c r="B12" s="4">
        <v>8.2000000000000003E-2</v>
      </c>
    </row>
    <row r="13" spans="1:3" x14ac:dyDescent="0.25">
      <c r="A13" s="2">
        <v>593</v>
      </c>
      <c r="B13" s="4">
        <v>0.112</v>
      </c>
    </row>
    <row r="14" spans="1:3" x14ac:dyDescent="0.25">
      <c r="A14" s="2">
        <v>594</v>
      </c>
      <c r="B14" s="4">
        <v>0.14799999999999999</v>
      </c>
    </row>
    <row r="15" spans="1:3" x14ac:dyDescent="0.25">
      <c r="A15" s="2">
        <v>595</v>
      </c>
      <c r="B15" s="4">
        <v>0.19</v>
      </c>
    </row>
    <row r="16" spans="1:3" x14ac:dyDescent="0.25">
      <c r="A16" s="2">
        <v>596</v>
      </c>
      <c r="B16" s="4">
        <v>0.22600000000000001</v>
      </c>
    </row>
    <row r="17" spans="1:2" x14ac:dyDescent="0.25">
      <c r="A17" s="2">
        <v>597</v>
      </c>
      <c r="B17" s="4">
        <v>0.255</v>
      </c>
    </row>
    <row r="18" spans="1:2" x14ac:dyDescent="0.25">
      <c r="A18" s="2">
        <v>598</v>
      </c>
      <c r="B18" s="4">
        <v>0.29099999999999998</v>
      </c>
    </row>
    <row r="19" spans="1:2" x14ac:dyDescent="0.25">
      <c r="A19" s="2">
        <v>599</v>
      </c>
      <c r="B19" s="4">
        <v>0.32900000000000001</v>
      </c>
    </row>
    <row r="20" spans="1:2" x14ac:dyDescent="0.25">
      <c r="A20" s="2">
        <v>600</v>
      </c>
      <c r="B20" s="4">
        <v>0.371</v>
      </c>
    </row>
    <row r="21" spans="1:2" x14ac:dyDescent="0.25">
      <c r="A21" s="2">
        <v>601</v>
      </c>
      <c r="B21" s="4">
        <v>0.40899999999999997</v>
      </c>
    </row>
    <row r="22" spans="1:2" x14ac:dyDescent="0.25">
      <c r="A22" s="2">
        <v>602</v>
      </c>
      <c r="B22" s="4">
        <v>0.443</v>
      </c>
    </row>
    <row r="23" spans="1:2" x14ac:dyDescent="0.25">
      <c r="A23" s="2">
        <v>603</v>
      </c>
      <c r="B23" s="4">
        <v>0.48699999999999999</v>
      </c>
    </row>
    <row r="24" spans="1:2" x14ac:dyDescent="0.25">
      <c r="A24" s="2">
        <v>604</v>
      </c>
      <c r="B24" s="4">
        <v>0.52700000000000002</v>
      </c>
    </row>
    <row r="25" spans="1:2" x14ac:dyDescent="0.25">
      <c r="A25" s="2">
        <v>605</v>
      </c>
      <c r="B25" s="4">
        <v>0.56799999999999995</v>
      </c>
    </row>
    <row r="26" spans="1:2" x14ac:dyDescent="0.25">
      <c r="A26" s="2">
        <v>606</v>
      </c>
      <c r="B26" s="4">
        <v>0.61</v>
      </c>
    </row>
    <row r="27" spans="1:2" x14ac:dyDescent="0.25">
      <c r="A27" s="2">
        <v>607</v>
      </c>
      <c r="B27" s="4">
        <v>0.65100000000000002</v>
      </c>
    </row>
    <row r="28" spans="1:2" x14ac:dyDescent="0.25">
      <c r="A28" s="2">
        <v>608</v>
      </c>
      <c r="B28" s="4">
        <v>0.69099999999999995</v>
      </c>
    </row>
    <row r="29" spans="1:2" x14ac:dyDescent="0.25">
      <c r="A29" s="2">
        <v>609</v>
      </c>
      <c r="B29" s="4">
        <v>0.73299999999999998</v>
      </c>
    </row>
    <row r="30" spans="1:2" x14ac:dyDescent="0.25">
      <c r="A30" s="2">
        <v>610</v>
      </c>
      <c r="B30" s="4">
        <v>0.77</v>
      </c>
    </row>
    <row r="31" spans="1:2" x14ac:dyDescent="0.25">
      <c r="A31" s="2">
        <v>611</v>
      </c>
      <c r="B31" s="4">
        <v>0.8</v>
      </c>
    </row>
    <row r="32" spans="1:2" x14ac:dyDescent="0.25">
      <c r="A32" s="2">
        <v>612</v>
      </c>
      <c r="B32" s="4">
        <v>0.82</v>
      </c>
    </row>
    <row r="33" spans="1:2" x14ac:dyDescent="0.25">
      <c r="A33" s="2">
        <v>613</v>
      </c>
      <c r="B33" s="4">
        <v>0.83399999999999996</v>
      </c>
    </row>
    <row r="34" spans="1:2" x14ac:dyDescent="0.25">
      <c r="A34" s="2">
        <v>614</v>
      </c>
      <c r="B34" s="4">
        <v>0.85399999999999998</v>
      </c>
    </row>
    <row r="35" spans="1:2" x14ac:dyDescent="0.25">
      <c r="A35" s="2">
        <v>615</v>
      </c>
      <c r="B35" s="4">
        <v>0.87</v>
      </c>
    </row>
    <row r="36" spans="1:2" x14ac:dyDescent="0.25">
      <c r="A36" s="2">
        <v>616</v>
      </c>
      <c r="B36" s="4">
        <v>0.88300000000000001</v>
      </c>
    </row>
    <row r="37" spans="1:2" x14ac:dyDescent="0.25">
      <c r="A37" s="2">
        <v>617</v>
      </c>
      <c r="B37" s="4">
        <v>0.89800000000000002</v>
      </c>
    </row>
    <row r="38" spans="1:2" x14ac:dyDescent="0.25">
      <c r="A38" s="2">
        <v>618</v>
      </c>
      <c r="B38" s="4">
        <v>0.91100000000000003</v>
      </c>
    </row>
    <row r="39" spans="1:2" x14ac:dyDescent="0.25">
      <c r="A39" s="2">
        <v>619</v>
      </c>
      <c r="B39" s="4">
        <v>0.92700000000000005</v>
      </c>
    </row>
    <row r="40" spans="1:2" x14ac:dyDescent="0.25">
      <c r="A40" s="2">
        <v>620</v>
      </c>
      <c r="B40" s="4">
        <v>0.94399999999999995</v>
      </c>
    </row>
    <row r="41" spans="1:2" x14ac:dyDescent="0.25">
      <c r="A41" s="2">
        <v>621</v>
      </c>
      <c r="B41" s="4">
        <v>0.95199999999999996</v>
      </c>
    </row>
    <row r="42" spans="1:2" x14ac:dyDescent="0.25">
      <c r="A42" s="2">
        <v>622</v>
      </c>
      <c r="B42" s="4">
        <v>0.95899999999999996</v>
      </c>
    </row>
    <row r="43" spans="1:2" x14ac:dyDescent="0.25">
      <c r="A43" s="2">
        <v>623</v>
      </c>
      <c r="B43" s="4">
        <v>0.96199999999999997</v>
      </c>
    </row>
    <row r="44" spans="1:2" x14ac:dyDescent="0.25">
      <c r="A44" s="2">
        <v>624</v>
      </c>
      <c r="B44" s="4">
        <v>0.96599999999999997</v>
      </c>
    </row>
    <row r="45" spans="1:2" x14ac:dyDescent="0.25">
      <c r="A45" s="2">
        <v>625</v>
      </c>
      <c r="B45" s="4">
        <v>0.97</v>
      </c>
    </row>
    <row r="46" spans="1:2" x14ac:dyDescent="0.25">
      <c r="A46" s="2">
        <v>626</v>
      </c>
      <c r="B46" s="4">
        <v>0.97399999999999998</v>
      </c>
    </row>
    <row r="47" spans="1:2" x14ac:dyDescent="0.25">
      <c r="A47" s="2">
        <v>627</v>
      </c>
      <c r="B47" s="4">
        <v>0.97599999999999998</v>
      </c>
    </row>
    <row r="48" spans="1:2" x14ac:dyDescent="0.25">
      <c r="A48" s="2">
        <v>628</v>
      </c>
      <c r="B48" s="4">
        <v>0.98199999999999998</v>
      </c>
    </row>
    <row r="49" spans="1:2" x14ac:dyDescent="0.25">
      <c r="A49" s="2">
        <v>629</v>
      </c>
      <c r="B49" s="4">
        <v>0.98499999999999999</v>
      </c>
    </row>
    <row r="50" spans="1:2" x14ac:dyDescent="0.25">
      <c r="A50" s="2">
        <v>630</v>
      </c>
      <c r="B50" s="4">
        <v>0.98799999999999999</v>
      </c>
    </row>
    <row r="51" spans="1:2" x14ac:dyDescent="0.25">
      <c r="A51" s="2">
        <v>631</v>
      </c>
      <c r="B51" s="4">
        <v>0.98899999999999999</v>
      </c>
    </row>
    <row r="52" spans="1:2" x14ac:dyDescent="0.25">
      <c r="A52" s="2">
        <v>632</v>
      </c>
      <c r="B52" s="4">
        <v>0.99</v>
      </c>
    </row>
    <row r="53" spans="1:2" x14ac:dyDescent="0.25">
      <c r="A53" s="2">
        <v>633</v>
      </c>
      <c r="B53" s="4">
        <v>0.99099999999999999</v>
      </c>
    </row>
    <row r="54" spans="1:2" x14ac:dyDescent="0.25">
      <c r="A54" s="2">
        <v>634</v>
      </c>
      <c r="B54" s="4">
        <v>0.99199999999999999</v>
      </c>
    </row>
    <row r="55" spans="1:2" x14ac:dyDescent="0.25">
      <c r="A55" s="2">
        <v>635</v>
      </c>
      <c r="B55" s="4">
        <v>0.99199999999999999</v>
      </c>
    </row>
    <row r="56" spans="1:2" x14ac:dyDescent="0.25">
      <c r="A56" s="2">
        <v>636</v>
      </c>
      <c r="B56" s="4">
        <v>0.99199999999999999</v>
      </c>
    </row>
    <row r="57" spans="1:2" x14ac:dyDescent="0.25">
      <c r="A57" s="2">
        <v>637</v>
      </c>
      <c r="B57" s="4">
        <v>0.99299999999999999</v>
      </c>
    </row>
    <row r="58" spans="1:2" x14ac:dyDescent="0.25">
      <c r="A58" s="2">
        <v>638</v>
      </c>
      <c r="B58" s="4">
        <v>0.99299999999999999</v>
      </c>
    </row>
    <row r="59" spans="1:2" x14ac:dyDescent="0.25">
      <c r="A59" s="2">
        <v>639</v>
      </c>
      <c r="B59" s="4">
        <v>0.99199999999999999</v>
      </c>
    </row>
    <row r="60" spans="1:2" x14ac:dyDescent="0.25">
      <c r="A60" s="2">
        <v>640</v>
      </c>
      <c r="B60" s="4">
        <v>0.99199999999999999</v>
      </c>
    </row>
    <row r="61" spans="1:2" x14ac:dyDescent="0.25">
      <c r="A61" s="2">
        <v>641</v>
      </c>
      <c r="B61" s="4">
        <v>0.99099999999999999</v>
      </c>
    </row>
    <row r="62" spans="1:2" x14ac:dyDescent="0.25">
      <c r="A62" s="2">
        <v>642</v>
      </c>
      <c r="B62" s="4">
        <v>0.98699999999999999</v>
      </c>
    </row>
    <row r="63" spans="1:2" x14ac:dyDescent="0.25">
      <c r="A63" s="2">
        <v>643</v>
      </c>
      <c r="B63" s="4">
        <v>0.98299999999999998</v>
      </c>
    </row>
    <row r="64" spans="1:2" x14ac:dyDescent="0.25">
      <c r="A64" s="2">
        <v>644</v>
      </c>
      <c r="B64" s="4">
        <v>0.98</v>
      </c>
    </row>
    <row r="65" spans="1:2" x14ac:dyDescent="0.25">
      <c r="A65" s="2">
        <v>645</v>
      </c>
      <c r="B65" s="4">
        <v>0.97699999999999998</v>
      </c>
    </row>
    <row r="66" spans="1:2" x14ac:dyDescent="0.25">
      <c r="A66" s="2">
        <v>646</v>
      </c>
      <c r="B66" s="4">
        <v>0.97199999999999998</v>
      </c>
    </row>
    <row r="67" spans="1:2" x14ac:dyDescent="0.25">
      <c r="A67" s="2">
        <v>647</v>
      </c>
      <c r="B67" s="4">
        <v>0.96799999999999997</v>
      </c>
    </row>
    <row r="68" spans="1:2" x14ac:dyDescent="0.25">
      <c r="A68" s="2">
        <v>648</v>
      </c>
      <c r="B68" s="4">
        <v>0.96299999999999997</v>
      </c>
    </row>
    <row r="69" spans="1:2" x14ac:dyDescent="0.25">
      <c r="A69" s="2">
        <v>649</v>
      </c>
      <c r="B69" s="4">
        <v>0.96</v>
      </c>
    </row>
    <row r="70" spans="1:2" x14ac:dyDescent="0.25">
      <c r="A70" s="2">
        <v>650</v>
      </c>
      <c r="B70" s="4">
        <v>0.95599999999999996</v>
      </c>
    </row>
    <row r="71" spans="1:2" x14ac:dyDescent="0.25">
      <c r="A71" s="2">
        <v>651</v>
      </c>
      <c r="B71" s="4">
        <v>0.95299999999999996</v>
      </c>
    </row>
    <row r="72" spans="1:2" x14ac:dyDescent="0.25">
      <c r="A72" s="2">
        <v>652</v>
      </c>
      <c r="B72" s="4">
        <v>0.94899999999999995</v>
      </c>
    </row>
    <row r="73" spans="1:2" x14ac:dyDescent="0.25">
      <c r="A73" s="2">
        <v>653</v>
      </c>
      <c r="B73" s="4">
        <v>0.94399999999999995</v>
      </c>
    </row>
    <row r="74" spans="1:2" x14ac:dyDescent="0.25">
      <c r="A74" s="2">
        <v>654</v>
      </c>
      <c r="B74" s="4">
        <v>0.94</v>
      </c>
    </row>
    <row r="75" spans="1:2" x14ac:dyDescent="0.25">
      <c r="A75" s="2">
        <v>655</v>
      </c>
      <c r="B75" s="4">
        <v>0.93700000000000006</v>
      </c>
    </row>
    <row r="76" spans="1:2" x14ac:dyDescent="0.25">
      <c r="A76" s="2">
        <v>656</v>
      </c>
      <c r="B76" s="4">
        <v>0.93400000000000005</v>
      </c>
    </row>
    <row r="77" spans="1:2" x14ac:dyDescent="0.25">
      <c r="A77" s="2">
        <v>657</v>
      </c>
      <c r="B77" s="4">
        <v>0.93100000000000005</v>
      </c>
    </row>
    <row r="78" spans="1:2" x14ac:dyDescent="0.25">
      <c r="A78" s="2">
        <v>658</v>
      </c>
      <c r="B78" s="4">
        <v>0.92600000000000005</v>
      </c>
    </row>
    <row r="79" spans="1:2" x14ac:dyDescent="0.25">
      <c r="A79" s="2">
        <v>659</v>
      </c>
      <c r="B79" s="4">
        <v>0.92</v>
      </c>
    </row>
    <row r="80" spans="1:2" x14ac:dyDescent="0.25">
      <c r="A80" s="2">
        <v>660</v>
      </c>
      <c r="B80" s="4">
        <v>0.91900000000000004</v>
      </c>
    </row>
    <row r="81" spans="1:2" x14ac:dyDescent="0.25">
      <c r="A81" s="2">
        <v>661</v>
      </c>
      <c r="B81" s="4">
        <v>0.91700000000000004</v>
      </c>
    </row>
    <row r="82" spans="1:2" x14ac:dyDescent="0.25">
      <c r="A82" s="2">
        <v>662</v>
      </c>
      <c r="B82" s="4">
        <v>0.91700000000000004</v>
      </c>
    </row>
    <row r="83" spans="1:2" x14ac:dyDescent="0.25">
      <c r="A83" s="2">
        <v>663</v>
      </c>
      <c r="B83" s="4">
        <v>0.91500000000000004</v>
      </c>
    </row>
    <row r="84" spans="1:2" x14ac:dyDescent="0.25">
      <c r="A84" s="2">
        <v>664</v>
      </c>
      <c r="B84" s="4">
        <v>0.91300000000000003</v>
      </c>
    </row>
    <row r="85" spans="1:2" x14ac:dyDescent="0.25">
      <c r="A85" s="2">
        <v>665</v>
      </c>
      <c r="B85" s="4">
        <v>0.91</v>
      </c>
    </row>
    <row r="86" spans="1:2" x14ac:dyDescent="0.25">
      <c r="A86" s="2">
        <v>666</v>
      </c>
      <c r="B86" s="4">
        <v>0.90700000000000003</v>
      </c>
    </row>
    <row r="87" spans="1:2" x14ac:dyDescent="0.25">
      <c r="A87" s="2">
        <v>667</v>
      </c>
      <c r="B87" s="4">
        <v>0.90600000000000003</v>
      </c>
    </row>
    <row r="88" spans="1:2" x14ac:dyDescent="0.25">
      <c r="A88" s="2">
        <v>668</v>
      </c>
      <c r="B88" s="4">
        <v>0.90500000000000003</v>
      </c>
    </row>
    <row r="89" spans="1:2" x14ac:dyDescent="0.25">
      <c r="A89" s="2">
        <v>669</v>
      </c>
      <c r="B89" s="4">
        <v>0.90300000000000002</v>
      </c>
    </row>
    <row r="90" spans="1:2" x14ac:dyDescent="0.25">
      <c r="A90" s="2">
        <v>670</v>
      </c>
      <c r="B90" s="4">
        <v>0.90200000000000002</v>
      </c>
    </row>
    <row r="91" spans="1:2" x14ac:dyDescent="0.25">
      <c r="A91" s="2">
        <v>671</v>
      </c>
      <c r="B91" s="4">
        <v>0.89700000000000002</v>
      </c>
    </row>
    <row r="92" spans="1:2" x14ac:dyDescent="0.25">
      <c r="A92" s="2">
        <v>672</v>
      </c>
      <c r="B92" s="4">
        <v>0.89100000000000001</v>
      </c>
    </row>
    <row r="93" spans="1:2" x14ac:dyDescent="0.25">
      <c r="A93" s="2">
        <v>673</v>
      </c>
      <c r="B93" s="4">
        <v>0.88700000000000001</v>
      </c>
    </row>
    <row r="94" spans="1:2" x14ac:dyDescent="0.25">
      <c r="A94" s="2">
        <v>674</v>
      </c>
      <c r="B94" s="4">
        <v>0.88300000000000001</v>
      </c>
    </row>
    <row r="95" spans="1:2" x14ac:dyDescent="0.25">
      <c r="A95" s="2">
        <v>675</v>
      </c>
      <c r="B95" s="4">
        <v>0.878</v>
      </c>
    </row>
    <row r="96" spans="1:2" x14ac:dyDescent="0.25">
      <c r="A96" s="2">
        <v>676</v>
      </c>
      <c r="B96" s="4">
        <v>0.872</v>
      </c>
    </row>
    <row r="97" spans="1:2" x14ac:dyDescent="0.25">
      <c r="A97" s="2">
        <v>677</v>
      </c>
      <c r="B97" s="4">
        <v>0.86799999999999999</v>
      </c>
    </row>
    <row r="98" spans="1:2" x14ac:dyDescent="0.25">
      <c r="A98" s="2">
        <v>678</v>
      </c>
      <c r="B98" s="4">
        <v>0.86199999999999999</v>
      </c>
    </row>
    <row r="99" spans="1:2" x14ac:dyDescent="0.25">
      <c r="A99" s="2">
        <v>679</v>
      </c>
      <c r="B99" s="4">
        <v>0.85599999999999998</v>
      </c>
    </row>
    <row r="100" spans="1:2" x14ac:dyDescent="0.25">
      <c r="A100" s="2">
        <v>680</v>
      </c>
      <c r="B100" s="4">
        <v>0.85199999999999998</v>
      </c>
    </row>
    <row r="101" spans="1:2" x14ac:dyDescent="0.25">
      <c r="A101" s="2">
        <v>681</v>
      </c>
      <c r="B101" s="4">
        <v>0.84599999999999997</v>
      </c>
    </row>
    <row r="102" spans="1:2" x14ac:dyDescent="0.25">
      <c r="A102" s="2">
        <v>682</v>
      </c>
      <c r="B102" s="4">
        <v>0.84</v>
      </c>
    </row>
    <row r="103" spans="1:2" x14ac:dyDescent="0.25">
      <c r="A103" s="2">
        <v>683</v>
      </c>
      <c r="B103" s="4">
        <v>0.83399999999999996</v>
      </c>
    </row>
    <row r="104" spans="1:2" x14ac:dyDescent="0.25">
      <c r="A104" s="2">
        <v>684</v>
      </c>
      <c r="B104" s="4">
        <v>0.83</v>
      </c>
    </row>
    <row r="105" spans="1:2" x14ac:dyDescent="0.25">
      <c r="A105" s="2">
        <v>685</v>
      </c>
      <c r="B105" s="4">
        <v>0.82299999999999995</v>
      </c>
    </row>
    <row r="106" spans="1:2" x14ac:dyDescent="0.25">
      <c r="A106" s="2">
        <v>686</v>
      </c>
      <c r="B106" s="4">
        <v>0.81699999999999995</v>
      </c>
    </row>
    <row r="107" spans="1:2" x14ac:dyDescent="0.25">
      <c r="A107" s="2">
        <v>687</v>
      </c>
      <c r="B107" s="4">
        <v>0.81100000000000005</v>
      </c>
    </row>
    <row r="108" spans="1:2" x14ac:dyDescent="0.25">
      <c r="A108" s="2">
        <v>688</v>
      </c>
      <c r="B108" s="4">
        <v>0.80500000000000005</v>
      </c>
    </row>
    <row r="109" spans="1:2" x14ac:dyDescent="0.25">
      <c r="A109" s="2">
        <v>689</v>
      </c>
      <c r="B109" s="4">
        <v>0.79500000000000004</v>
      </c>
    </row>
    <row r="110" spans="1:2" x14ac:dyDescent="0.25">
      <c r="A110" s="2">
        <v>690</v>
      </c>
      <c r="B110" s="4">
        <v>0.77900000000000003</v>
      </c>
    </row>
    <row r="111" spans="1:2" x14ac:dyDescent="0.25">
      <c r="A111" s="2">
        <v>691</v>
      </c>
      <c r="B111" s="4">
        <v>0.748</v>
      </c>
    </row>
    <row r="112" spans="1:2" x14ac:dyDescent="0.25">
      <c r="A112" s="2">
        <v>692</v>
      </c>
      <c r="B112" s="4">
        <v>0.70799999999999996</v>
      </c>
    </row>
    <row r="113" spans="1:2" x14ac:dyDescent="0.25">
      <c r="A113" s="2">
        <v>693</v>
      </c>
      <c r="B113" s="4">
        <v>0.67</v>
      </c>
    </row>
    <row r="114" spans="1:2" x14ac:dyDescent="0.25">
      <c r="A114" s="2">
        <v>694</v>
      </c>
      <c r="B114" s="4">
        <v>0.63100000000000001</v>
      </c>
    </row>
    <row r="115" spans="1:2" x14ac:dyDescent="0.25">
      <c r="A115" s="2">
        <v>695</v>
      </c>
      <c r="B115" s="4">
        <v>0.58499999999999996</v>
      </c>
    </row>
    <row r="116" spans="1:2" x14ac:dyDescent="0.25">
      <c r="A116" s="2">
        <v>696</v>
      </c>
      <c r="B116" s="4">
        <v>0.54200000000000004</v>
      </c>
    </row>
    <row r="117" spans="1:2" x14ac:dyDescent="0.25">
      <c r="A117" s="2">
        <v>697</v>
      </c>
      <c r="B117" s="4">
        <v>0.502</v>
      </c>
    </row>
    <row r="118" spans="1:2" x14ac:dyDescent="0.25">
      <c r="A118" s="2">
        <v>698</v>
      </c>
      <c r="B118" s="4">
        <v>0.46500000000000002</v>
      </c>
    </row>
    <row r="119" spans="1:2" x14ac:dyDescent="0.25">
      <c r="A119" s="2">
        <v>699</v>
      </c>
      <c r="B119" s="4">
        <v>0.41799999999999998</v>
      </c>
    </row>
    <row r="120" spans="1:2" x14ac:dyDescent="0.25">
      <c r="A120" s="2">
        <v>700</v>
      </c>
      <c r="B120" s="4">
        <v>0.38400000000000001</v>
      </c>
    </row>
    <row r="121" spans="1:2" x14ac:dyDescent="0.25">
      <c r="A121" s="2">
        <v>701</v>
      </c>
      <c r="B121" s="4">
        <v>0.34899999999999998</v>
      </c>
    </row>
    <row r="122" spans="1:2" x14ac:dyDescent="0.25">
      <c r="A122" s="2">
        <v>702</v>
      </c>
      <c r="B122" s="4">
        <v>0.33</v>
      </c>
    </row>
    <row r="123" spans="1:2" x14ac:dyDescent="0.25">
      <c r="A123" s="2">
        <v>703</v>
      </c>
      <c r="B123" s="4">
        <v>0.29899999999999999</v>
      </c>
    </row>
    <row r="124" spans="1:2" x14ac:dyDescent="0.25">
      <c r="A124" s="2">
        <v>704</v>
      </c>
      <c r="B124" s="4">
        <v>0.27700000000000002</v>
      </c>
    </row>
    <row r="125" spans="1:2" x14ac:dyDescent="0.25">
      <c r="A125" s="2">
        <v>705</v>
      </c>
      <c r="B125" s="4">
        <v>0.254</v>
      </c>
    </row>
    <row r="126" spans="1:2" x14ac:dyDescent="0.25">
      <c r="A126" s="2">
        <v>706</v>
      </c>
      <c r="B126" s="4">
        <v>0.23200000000000001</v>
      </c>
    </row>
    <row r="127" spans="1:2" x14ac:dyDescent="0.25">
      <c r="A127" s="2">
        <v>707</v>
      </c>
      <c r="B127" s="4">
        <v>0.20499999999999999</v>
      </c>
    </row>
    <row r="128" spans="1:2" x14ac:dyDescent="0.25">
      <c r="A128" s="2">
        <v>708</v>
      </c>
      <c r="B128" s="4">
        <v>0.17599999999999999</v>
      </c>
    </row>
    <row r="129" spans="1:2" x14ac:dyDescent="0.25">
      <c r="A129" s="2">
        <v>709</v>
      </c>
      <c r="B129" s="4">
        <v>0.157</v>
      </c>
    </row>
    <row r="130" spans="1:2" x14ac:dyDescent="0.25">
      <c r="A130" s="2">
        <v>710</v>
      </c>
      <c r="B130" s="4">
        <v>0.14099999999999999</v>
      </c>
    </row>
    <row r="131" spans="1:2" x14ac:dyDescent="0.25">
      <c r="A131" s="2">
        <v>711</v>
      </c>
      <c r="B131" s="4">
        <v>0.124</v>
      </c>
    </row>
    <row r="132" spans="1:2" x14ac:dyDescent="0.25">
      <c r="A132" s="2">
        <v>712</v>
      </c>
      <c r="B132" s="4">
        <v>0.11700000000000001</v>
      </c>
    </row>
    <row r="133" spans="1:2" x14ac:dyDescent="0.25">
      <c r="A133" s="2">
        <v>713</v>
      </c>
      <c r="B133" s="4">
        <v>0.10100000000000001</v>
      </c>
    </row>
    <row r="134" spans="1:2" x14ac:dyDescent="0.25">
      <c r="A134" s="2">
        <v>714</v>
      </c>
      <c r="B134" s="4">
        <v>9.5000000000000001E-2</v>
      </c>
    </row>
    <row r="135" spans="1:2" x14ac:dyDescent="0.25">
      <c r="A135" s="2">
        <v>715</v>
      </c>
      <c r="B135" s="4">
        <v>8.6999999999999994E-2</v>
      </c>
    </row>
    <row r="136" spans="1:2" x14ac:dyDescent="0.25">
      <c r="A136" s="2">
        <v>716</v>
      </c>
      <c r="B136" s="4">
        <v>7.4999999999999997E-2</v>
      </c>
    </row>
    <row r="137" spans="1:2" x14ac:dyDescent="0.25">
      <c r="A137" s="2">
        <v>717</v>
      </c>
      <c r="B137" s="4">
        <v>6.3E-2</v>
      </c>
    </row>
    <row r="138" spans="1:2" x14ac:dyDescent="0.25">
      <c r="A138" s="2">
        <v>718</v>
      </c>
      <c r="B138" s="4">
        <v>5.7000000000000002E-2</v>
      </c>
    </row>
    <row r="139" spans="1:2" x14ac:dyDescent="0.25">
      <c r="A139" s="2">
        <v>719</v>
      </c>
      <c r="B139" s="5">
        <v>4.2999999999999997E-2</v>
      </c>
    </row>
    <row r="140" spans="1:2" x14ac:dyDescent="0.25">
      <c r="A140" s="2">
        <v>720</v>
      </c>
      <c r="B140" s="5">
        <v>3.7999999999999999E-2</v>
      </c>
    </row>
    <row r="141" spans="1:2" x14ac:dyDescent="0.25">
      <c r="A141" s="3">
        <v>721</v>
      </c>
      <c r="B141" s="4">
        <v>3.2000000000000001E-2</v>
      </c>
    </row>
    <row r="142" spans="1:2" x14ac:dyDescent="0.25">
      <c r="A142" s="3">
        <v>722</v>
      </c>
      <c r="B142" s="4">
        <v>2.9000000000000001E-2</v>
      </c>
    </row>
    <row r="143" spans="1:2" x14ac:dyDescent="0.25">
      <c r="A143" s="3">
        <v>723</v>
      </c>
      <c r="B143" s="4">
        <v>2.7E-2</v>
      </c>
    </row>
    <row r="144" spans="1:2" x14ac:dyDescent="0.25">
      <c r="A144" s="3">
        <v>724</v>
      </c>
      <c r="B144" s="4">
        <v>2.5000000000000001E-2</v>
      </c>
    </row>
    <row r="145" spans="1:2" x14ac:dyDescent="0.25">
      <c r="A145" s="3">
        <v>725</v>
      </c>
      <c r="B145" s="4">
        <v>2.4E-2</v>
      </c>
    </row>
    <row r="146" spans="1:2" x14ac:dyDescent="0.25">
      <c r="A146" s="3">
        <v>726</v>
      </c>
      <c r="B146" s="4">
        <v>2.1999999999999999E-2</v>
      </c>
    </row>
    <row r="147" spans="1:2" x14ac:dyDescent="0.25">
      <c r="A147" s="3">
        <v>727</v>
      </c>
      <c r="B147" s="4">
        <v>1.9E-2</v>
      </c>
    </row>
    <row r="148" spans="1:2" x14ac:dyDescent="0.25">
      <c r="A148" s="3">
        <v>728</v>
      </c>
      <c r="B148" s="4">
        <v>1.4E-2</v>
      </c>
    </row>
    <row r="149" spans="1:2" x14ac:dyDescent="0.25">
      <c r="A149" s="3">
        <v>729</v>
      </c>
      <c r="B149" s="4">
        <v>0.01</v>
      </c>
    </row>
    <row r="150" spans="1:2" x14ac:dyDescent="0.25">
      <c r="A150" s="3">
        <v>730</v>
      </c>
      <c r="B150" s="4">
        <v>1.0999999999999999E-2</v>
      </c>
    </row>
    <row r="151" spans="1:2" x14ac:dyDescent="0.25">
      <c r="A151" s="3">
        <v>731</v>
      </c>
      <c r="B151" s="4">
        <v>0.01</v>
      </c>
    </row>
    <row r="152" spans="1:2" x14ac:dyDescent="0.25">
      <c r="A152" s="3">
        <v>732</v>
      </c>
      <c r="B152" s="4">
        <v>8.9999999999999993E-3</v>
      </c>
    </row>
    <row r="153" spans="1:2" x14ac:dyDescent="0.25">
      <c r="A153" s="3">
        <v>733</v>
      </c>
      <c r="B153" s="4">
        <v>8.9999999999999993E-3</v>
      </c>
    </row>
    <row r="154" spans="1:2" x14ac:dyDescent="0.25">
      <c r="A154" s="3">
        <v>734</v>
      </c>
      <c r="B154" s="4">
        <v>8.9999999999999993E-3</v>
      </c>
    </row>
    <row r="155" spans="1:2" x14ac:dyDescent="0.25">
      <c r="A155" s="3">
        <v>735</v>
      </c>
      <c r="B155" s="4">
        <v>8.0000000000000002E-3</v>
      </c>
    </row>
    <row r="156" spans="1:2" x14ac:dyDescent="0.25">
      <c r="A156" s="3">
        <v>736</v>
      </c>
      <c r="B156" s="4">
        <v>7.0000000000000001E-3</v>
      </c>
    </row>
    <row r="157" spans="1:2" x14ac:dyDescent="0.25">
      <c r="A157" s="3">
        <v>737</v>
      </c>
      <c r="B157" s="4">
        <v>5.0000000000000001E-3</v>
      </c>
    </row>
    <row r="158" spans="1:2" x14ac:dyDescent="0.25">
      <c r="A158" s="3">
        <v>738</v>
      </c>
      <c r="B158" s="4">
        <v>4.0000000000000001E-3</v>
      </c>
    </row>
    <row r="159" spans="1:2" x14ac:dyDescent="0.25">
      <c r="A159" s="3">
        <v>739</v>
      </c>
      <c r="B159" s="4">
        <v>3.0000000000000001E-3</v>
      </c>
    </row>
    <row r="160" spans="1:2" x14ac:dyDescent="0.25">
      <c r="A160" s="3">
        <v>740</v>
      </c>
      <c r="B160" s="4">
        <v>4.0000000000000001E-3</v>
      </c>
    </row>
    <row r="161" spans="1:2" x14ac:dyDescent="0.25">
      <c r="A161" s="3">
        <v>741</v>
      </c>
      <c r="B161" s="4">
        <v>2E-3</v>
      </c>
    </row>
    <row r="162" spans="1:2" x14ac:dyDescent="0.25">
      <c r="A162" s="3">
        <v>742</v>
      </c>
      <c r="B162" s="4">
        <v>0</v>
      </c>
    </row>
    <row r="163" spans="1:2" x14ac:dyDescent="0.25">
      <c r="A163" s="3">
        <v>743</v>
      </c>
      <c r="B163" s="4">
        <v>0</v>
      </c>
    </row>
    <row r="164" spans="1:2" x14ac:dyDescent="0.25">
      <c r="A164" s="3">
        <v>744</v>
      </c>
      <c r="B164" s="4"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73"/>
  <sheetViews>
    <sheetView workbookViewId="0">
      <selection activeCell="L40" sqref="L40"/>
    </sheetView>
  </sheetViews>
  <sheetFormatPr defaultRowHeight="15" x14ac:dyDescent="0.25"/>
  <cols>
    <col min="1" max="1" width="11.7109375" bestFit="1" customWidth="1"/>
    <col min="2" max="2" width="6.85546875" bestFit="1" customWidth="1"/>
  </cols>
  <sheetData>
    <row r="1" spans="1:2" x14ac:dyDescent="0.25">
      <c r="A1" t="s">
        <v>0</v>
      </c>
      <c r="B1" t="s">
        <v>3</v>
      </c>
    </row>
    <row r="2" spans="1:2" x14ac:dyDescent="0.25">
      <c r="A2">
        <v>675</v>
      </c>
      <c r="B2">
        <v>0</v>
      </c>
    </row>
    <row r="3" spans="1:2" x14ac:dyDescent="0.25">
      <c r="A3">
        <v>676</v>
      </c>
      <c r="B3">
        <v>0</v>
      </c>
    </row>
    <row r="4" spans="1:2" x14ac:dyDescent="0.25">
      <c r="A4">
        <v>677</v>
      </c>
      <c r="B4">
        <v>0</v>
      </c>
    </row>
    <row r="5" spans="1:2" x14ac:dyDescent="0.25">
      <c r="A5">
        <v>678</v>
      </c>
      <c r="B5">
        <v>1E-3</v>
      </c>
    </row>
    <row r="6" spans="1:2" x14ac:dyDescent="0.25">
      <c r="A6">
        <v>679</v>
      </c>
      <c r="B6">
        <v>2E-3</v>
      </c>
    </row>
    <row r="7" spans="1:2" x14ac:dyDescent="0.25">
      <c r="A7">
        <v>680</v>
      </c>
      <c r="B7">
        <v>5.0000000000000001E-3</v>
      </c>
    </row>
    <row r="8" spans="1:2" x14ac:dyDescent="0.25">
      <c r="A8">
        <v>681</v>
      </c>
      <c r="B8">
        <v>1.2999999999999999E-2</v>
      </c>
    </row>
    <row r="9" spans="1:2" x14ac:dyDescent="0.25">
      <c r="A9">
        <v>682</v>
      </c>
      <c r="B9">
        <v>2.4E-2</v>
      </c>
    </row>
    <row r="10" spans="1:2" x14ac:dyDescent="0.25">
      <c r="A10">
        <v>683</v>
      </c>
      <c r="B10">
        <v>3.1E-2</v>
      </c>
    </row>
    <row r="11" spans="1:2" x14ac:dyDescent="0.25">
      <c r="A11">
        <v>684</v>
      </c>
      <c r="B11">
        <v>3.9E-2</v>
      </c>
    </row>
    <row r="12" spans="1:2" x14ac:dyDescent="0.25">
      <c r="A12">
        <v>685</v>
      </c>
      <c r="B12">
        <v>4.5999999999999999E-2</v>
      </c>
    </row>
    <row r="13" spans="1:2" x14ac:dyDescent="0.25">
      <c r="A13">
        <v>686</v>
      </c>
      <c r="B13">
        <v>5.2999999999999999E-2</v>
      </c>
    </row>
    <row r="14" spans="1:2" x14ac:dyDescent="0.25">
      <c r="A14">
        <v>687</v>
      </c>
      <c r="B14">
        <v>6.2E-2</v>
      </c>
    </row>
    <row r="15" spans="1:2" x14ac:dyDescent="0.25">
      <c r="A15">
        <v>688</v>
      </c>
      <c r="B15">
        <v>6.9000000000000006E-2</v>
      </c>
    </row>
    <row r="16" spans="1:2" x14ac:dyDescent="0.25">
      <c r="A16">
        <v>689</v>
      </c>
      <c r="B16">
        <v>7.8E-2</v>
      </c>
    </row>
    <row r="17" spans="1:2" x14ac:dyDescent="0.25">
      <c r="A17">
        <v>690</v>
      </c>
      <c r="B17">
        <v>9.7000000000000003E-2</v>
      </c>
    </row>
    <row r="18" spans="1:2" x14ac:dyDescent="0.25">
      <c r="A18">
        <v>691</v>
      </c>
      <c r="B18">
        <v>0.124</v>
      </c>
    </row>
    <row r="19" spans="1:2" x14ac:dyDescent="0.25">
      <c r="A19">
        <v>692</v>
      </c>
      <c r="B19">
        <v>0.16500000000000001</v>
      </c>
    </row>
    <row r="20" spans="1:2" x14ac:dyDescent="0.25">
      <c r="A20">
        <v>693</v>
      </c>
      <c r="B20">
        <v>0.20200000000000001</v>
      </c>
    </row>
    <row r="21" spans="1:2" x14ac:dyDescent="0.25">
      <c r="A21">
        <v>694</v>
      </c>
      <c r="B21">
        <v>0.24399999999999999</v>
      </c>
    </row>
    <row r="22" spans="1:2" x14ac:dyDescent="0.25">
      <c r="A22">
        <v>695</v>
      </c>
      <c r="B22">
        <v>0.28100000000000003</v>
      </c>
    </row>
    <row r="23" spans="1:2" x14ac:dyDescent="0.25">
      <c r="A23">
        <v>696</v>
      </c>
      <c r="B23">
        <v>0.317</v>
      </c>
    </row>
    <row r="24" spans="1:2" x14ac:dyDescent="0.25">
      <c r="A24">
        <v>697</v>
      </c>
      <c r="B24">
        <v>0.35</v>
      </c>
    </row>
    <row r="25" spans="1:2" x14ac:dyDescent="0.25">
      <c r="A25">
        <v>698</v>
      </c>
      <c r="B25">
        <v>0.39800000000000002</v>
      </c>
    </row>
    <row r="26" spans="1:2" x14ac:dyDescent="0.25">
      <c r="A26">
        <v>699</v>
      </c>
      <c r="B26">
        <v>0.43</v>
      </c>
    </row>
    <row r="27" spans="1:2" x14ac:dyDescent="0.25">
      <c r="A27">
        <v>700</v>
      </c>
      <c r="B27">
        <v>0.47299999999999998</v>
      </c>
    </row>
    <row r="28" spans="1:2" x14ac:dyDescent="0.25">
      <c r="A28">
        <v>701</v>
      </c>
      <c r="B28">
        <v>0.51800000000000002</v>
      </c>
    </row>
    <row r="29" spans="1:2" x14ac:dyDescent="0.25">
      <c r="A29">
        <v>702</v>
      </c>
      <c r="B29">
        <v>0.55800000000000005</v>
      </c>
    </row>
    <row r="30" spans="1:2" x14ac:dyDescent="0.25">
      <c r="A30">
        <v>703</v>
      </c>
      <c r="B30">
        <v>0.60599999999999998</v>
      </c>
    </row>
    <row r="31" spans="1:2" x14ac:dyDescent="0.25">
      <c r="A31">
        <v>704</v>
      </c>
      <c r="B31">
        <v>0.64900000000000002</v>
      </c>
    </row>
    <row r="32" spans="1:2" x14ac:dyDescent="0.25">
      <c r="A32">
        <v>705</v>
      </c>
      <c r="B32">
        <v>0.70599999999999996</v>
      </c>
    </row>
    <row r="33" spans="1:2" x14ac:dyDescent="0.25">
      <c r="A33">
        <v>706</v>
      </c>
      <c r="B33">
        <v>0.74199999999999999</v>
      </c>
    </row>
    <row r="34" spans="1:2" x14ac:dyDescent="0.25">
      <c r="A34">
        <v>707</v>
      </c>
      <c r="B34">
        <v>0.78800000000000003</v>
      </c>
    </row>
    <row r="35" spans="1:2" x14ac:dyDescent="0.25">
      <c r="A35">
        <v>708</v>
      </c>
      <c r="B35">
        <v>0.83399999999999996</v>
      </c>
    </row>
    <row r="36" spans="1:2" x14ac:dyDescent="0.25">
      <c r="A36">
        <v>709</v>
      </c>
      <c r="B36">
        <v>0.87</v>
      </c>
    </row>
    <row r="37" spans="1:2" x14ac:dyDescent="0.25">
      <c r="A37">
        <v>710</v>
      </c>
      <c r="B37">
        <v>0.89800000000000002</v>
      </c>
    </row>
    <row r="38" spans="1:2" x14ac:dyDescent="0.25">
      <c r="A38">
        <v>711</v>
      </c>
      <c r="B38">
        <v>0.91700000000000004</v>
      </c>
    </row>
    <row r="39" spans="1:2" x14ac:dyDescent="0.25">
      <c r="A39">
        <v>712</v>
      </c>
      <c r="B39">
        <v>0.92600000000000005</v>
      </c>
    </row>
    <row r="40" spans="1:2" x14ac:dyDescent="0.25">
      <c r="A40">
        <v>713</v>
      </c>
      <c r="B40">
        <v>0.93600000000000005</v>
      </c>
    </row>
    <row r="41" spans="1:2" x14ac:dyDescent="0.25">
      <c r="A41">
        <v>714</v>
      </c>
      <c r="B41">
        <v>0.94499999999999995</v>
      </c>
    </row>
    <row r="42" spans="1:2" x14ac:dyDescent="0.25">
      <c r="A42">
        <v>715</v>
      </c>
      <c r="B42">
        <v>0.95499999999999996</v>
      </c>
    </row>
    <row r="43" spans="1:2" x14ac:dyDescent="0.25">
      <c r="A43">
        <v>716</v>
      </c>
      <c r="B43">
        <v>0.96099999999999997</v>
      </c>
    </row>
    <row r="44" spans="1:2" x14ac:dyDescent="0.25">
      <c r="A44">
        <v>717</v>
      </c>
      <c r="B44">
        <v>0.96799999999999997</v>
      </c>
    </row>
    <row r="45" spans="1:2" x14ac:dyDescent="0.25">
      <c r="A45">
        <v>718</v>
      </c>
      <c r="B45">
        <v>0.97799999999999998</v>
      </c>
    </row>
    <row r="46" spans="1:2" x14ac:dyDescent="0.25">
      <c r="A46">
        <v>719</v>
      </c>
      <c r="B46">
        <v>0.98499999999999999</v>
      </c>
    </row>
    <row r="47" spans="1:2" x14ac:dyDescent="0.25">
      <c r="A47">
        <v>720</v>
      </c>
      <c r="B47">
        <v>0.98899999999999999</v>
      </c>
    </row>
    <row r="48" spans="1:2" x14ac:dyDescent="0.25">
      <c r="A48">
        <v>721</v>
      </c>
      <c r="B48">
        <v>0.98799999999999999</v>
      </c>
    </row>
    <row r="49" spans="1:2" x14ac:dyDescent="0.25">
      <c r="A49">
        <v>722</v>
      </c>
      <c r="B49">
        <v>0.98199999999999998</v>
      </c>
    </row>
    <row r="50" spans="1:2" x14ac:dyDescent="0.25">
      <c r="A50">
        <v>723</v>
      </c>
      <c r="B50">
        <v>0.97699999999999998</v>
      </c>
    </row>
    <row r="51" spans="1:2" x14ac:dyDescent="0.25">
      <c r="A51">
        <v>724</v>
      </c>
      <c r="B51">
        <v>0.97099999999999997</v>
      </c>
    </row>
    <row r="52" spans="1:2" x14ac:dyDescent="0.25">
      <c r="A52">
        <v>725</v>
      </c>
      <c r="B52">
        <v>0.96299999999999997</v>
      </c>
    </row>
    <row r="53" spans="1:2" x14ac:dyDescent="0.25">
      <c r="A53">
        <v>726</v>
      </c>
      <c r="B53">
        <v>0.95499999999999996</v>
      </c>
    </row>
    <row r="54" spans="1:2" x14ac:dyDescent="0.25">
      <c r="A54">
        <v>727</v>
      </c>
      <c r="B54">
        <v>0.95</v>
      </c>
    </row>
    <row r="55" spans="1:2" x14ac:dyDescent="0.25">
      <c r="A55">
        <v>728</v>
      </c>
      <c r="B55">
        <v>0.94299999999999995</v>
      </c>
    </row>
    <row r="56" spans="1:2" x14ac:dyDescent="0.25">
      <c r="A56">
        <v>729</v>
      </c>
      <c r="B56">
        <v>0.93600000000000005</v>
      </c>
    </row>
    <row r="57" spans="1:2" x14ac:dyDescent="0.25">
      <c r="A57">
        <v>730</v>
      </c>
      <c r="B57">
        <v>0.93</v>
      </c>
    </row>
    <row r="58" spans="1:2" x14ac:dyDescent="0.25">
      <c r="A58">
        <v>731</v>
      </c>
      <c r="B58">
        <v>0.92300000000000004</v>
      </c>
    </row>
    <row r="59" spans="1:2" x14ac:dyDescent="0.25">
      <c r="A59">
        <v>732</v>
      </c>
      <c r="B59">
        <v>0.91800000000000004</v>
      </c>
    </row>
    <row r="60" spans="1:2" x14ac:dyDescent="0.25">
      <c r="A60">
        <v>733</v>
      </c>
      <c r="B60">
        <v>0.91500000000000004</v>
      </c>
    </row>
    <row r="61" spans="1:2" x14ac:dyDescent="0.25">
      <c r="A61">
        <v>734</v>
      </c>
      <c r="B61">
        <v>0.91200000000000003</v>
      </c>
    </row>
    <row r="62" spans="1:2" x14ac:dyDescent="0.25">
      <c r="A62">
        <v>735</v>
      </c>
      <c r="B62">
        <v>0.90700000000000003</v>
      </c>
    </row>
    <row r="63" spans="1:2" x14ac:dyDescent="0.25">
      <c r="A63">
        <v>736</v>
      </c>
      <c r="B63">
        <v>0.90200000000000002</v>
      </c>
    </row>
    <row r="64" spans="1:2" x14ac:dyDescent="0.25">
      <c r="A64">
        <v>737</v>
      </c>
      <c r="B64">
        <v>0.89800000000000002</v>
      </c>
    </row>
    <row r="65" spans="1:2" x14ac:dyDescent="0.25">
      <c r="A65">
        <v>738</v>
      </c>
      <c r="B65">
        <v>0.89200000000000002</v>
      </c>
    </row>
    <row r="66" spans="1:2" x14ac:dyDescent="0.25">
      <c r="A66">
        <v>739</v>
      </c>
      <c r="B66">
        <v>0.88700000000000001</v>
      </c>
    </row>
    <row r="67" spans="1:2" x14ac:dyDescent="0.25">
      <c r="A67">
        <v>740</v>
      </c>
      <c r="B67">
        <v>0.88700000000000001</v>
      </c>
    </row>
    <row r="68" spans="1:2" x14ac:dyDescent="0.25">
      <c r="A68">
        <v>741</v>
      </c>
      <c r="B68">
        <v>0.88700000000000001</v>
      </c>
    </row>
    <row r="69" spans="1:2" x14ac:dyDescent="0.25">
      <c r="A69">
        <v>742</v>
      </c>
      <c r="B69">
        <v>0.88700000000000001</v>
      </c>
    </row>
    <row r="70" spans="1:2" x14ac:dyDescent="0.25">
      <c r="A70">
        <v>743</v>
      </c>
      <c r="B70">
        <v>0.88600000000000001</v>
      </c>
    </row>
    <row r="71" spans="1:2" x14ac:dyDescent="0.25">
      <c r="A71">
        <v>744</v>
      </c>
      <c r="B71">
        <v>0.88600000000000001</v>
      </c>
    </row>
    <row r="72" spans="1:2" x14ac:dyDescent="0.25">
      <c r="A72">
        <v>745</v>
      </c>
      <c r="B72">
        <v>0.88600000000000001</v>
      </c>
    </row>
    <row r="73" spans="1:2" x14ac:dyDescent="0.25">
      <c r="A73">
        <v>746</v>
      </c>
      <c r="B73">
        <v>0.88600000000000001</v>
      </c>
    </row>
    <row r="74" spans="1:2" x14ac:dyDescent="0.25">
      <c r="A74">
        <v>747</v>
      </c>
      <c r="B74">
        <v>0.88600000000000001</v>
      </c>
    </row>
    <row r="75" spans="1:2" x14ac:dyDescent="0.25">
      <c r="A75">
        <v>748</v>
      </c>
      <c r="B75">
        <v>0.88500000000000001</v>
      </c>
    </row>
    <row r="76" spans="1:2" x14ac:dyDescent="0.25">
      <c r="A76">
        <v>749</v>
      </c>
      <c r="B76">
        <v>0.88400000000000001</v>
      </c>
    </row>
    <row r="77" spans="1:2" x14ac:dyDescent="0.25">
      <c r="A77">
        <v>750</v>
      </c>
      <c r="B77">
        <v>0.88200000000000001</v>
      </c>
    </row>
    <row r="78" spans="1:2" x14ac:dyDescent="0.25">
      <c r="A78">
        <v>751</v>
      </c>
      <c r="B78">
        <v>0.88</v>
      </c>
    </row>
    <row r="79" spans="1:2" x14ac:dyDescent="0.25">
      <c r="A79">
        <v>752</v>
      </c>
      <c r="B79">
        <v>0.877</v>
      </c>
    </row>
    <row r="80" spans="1:2" x14ac:dyDescent="0.25">
      <c r="A80">
        <v>753</v>
      </c>
      <c r="B80">
        <v>0.875</v>
      </c>
    </row>
    <row r="81" spans="1:2" x14ac:dyDescent="0.25">
      <c r="A81">
        <v>754</v>
      </c>
      <c r="B81">
        <v>0.872</v>
      </c>
    </row>
    <row r="82" spans="1:2" x14ac:dyDescent="0.25">
      <c r="A82">
        <v>755</v>
      </c>
      <c r="B82">
        <v>0.86899999999999999</v>
      </c>
    </row>
    <row r="83" spans="1:2" x14ac:dyDescent="0.25">
      <c r="A83">
        <v>756</v>
      </c>
      <c r="B83">
        <v>0.86599999999999999</v>
      </c>
    </row>
    <row r="84" spans="1:2" x14ac:dyDescent="0.25">
      <c r="A84">
        <v>757</v>
      </c>
      <c r="B84">
        <v>0.86299999999999999</v>
      </c>
    </row>
    <row r="85" spans="1:2" x14ac:dyDescent="0.25">
      <c r="A85">
        <v>758</v>
      </c>
      <c r="B85">
        <v>0.86</v>
      </c>
    </row>
    <row r="86" spans="1:2" x14ac:dyDescent="0.25">
      <c r="A86">
        <v>759</v>
      </c>
      <c r="B86">
        <v>0.85699999999999998</v>
      </c>
    </row>
    <row r="87" spans="1:2" x14ac:dyDescent="0.25">
      <c r="A87">
        <v>760</v>
      </c>
      <c r="B87">
        <v>0.85399999999999998</v>
      </c>
    </row>
    <row r="88" spans="1:2" x14ac:dyDescent="0.25">
      <c r="A88">
        <v>761</v>
      </c>
      <c r="B88">
        <v>0.85</v>
      </c>
    </row>
    <row r="89" spans="1:2" x14ac:dyDescent="0.25">
      <c r="A89">
        <v>762</v>
      </c>
      <c r="B89">
        <v>0.84499999999999997</v>
      </c>
    </row>
    <row r="90" spans="1:2" x14ac:dyDescent="0.25">
      <c r="A90">
        <v>763</v>
      </c>
      <c r="B90">
        <v>0.84099999999999997</v>
      </c>
    </row>
    <row r="91" spans="1:2" x14ac:dyDescent="0.25">
      <c r="A91">
        <v>764</v>
      </c>
      <c r="B91">
        <v>0.83899999999999997</v>
      </c>
    </row>
    <row r="92" spans="1:2" x14ac:dyDescent="0.25">
      <c r="A92">
        <v>765</v>
      </c>
      <c r="B92">
        <v>0.83499999999999996</v>
      </c>
    </row>
    <row r="93" spans="1:2" x14ac:dyDescent="0.25">
      <c r="A93">
        <v>766</v>
      </c>
      <c r="B93">
        <v>0.83</v>
      </c>
    </row>
    <row r="94" spans="1:2" x14ac:dyDescent="0.25">
      <c r="A94">
        <v>767</v>
      </c>
      <c r="B94">
        <v>0.82499999999999996</v>
      </c>
    </row>
    <row r="95" spans="1:2" x14ac:dyDescent="0.25">
      <c r="A95">
        <v>768</v>
      </c>
      <c r="B95">
        <v>0.82099999999999995</v>
      </c>
    </row>
    <row r="96" spans="1:2" x14ac:dyDescent="0.25">
      <c r="A96">
        <v>769</v>
      </c>
      <c r="B96">
        <v>0.81699999999999995</v>
      </c>
    </row>
    <row r="97" spans="1:2" x14ac:dyDescent="0.25">
      <c r="A97">
        <v>770</v>
      </c>
      <c r="B97">
        <v>0.81399999999999995</v>
      </c>
    </row>
    <row r="98" spans="1:2" x14ac:dyDescent="0.25">
      <c r="A98">
        <v>771</v>
      </c>
      <c r="B98">
        <v>0.81100000000000005</v>
      </c>
    </row>
    <row r="99" spans="1:2" x14ac:dyDescent="0.25">
      <c r="A99">
        <v>772</v>
      </c>
      <c r="B99">
        <v>0.81</v>
      </c>
    </row>
    <row r="100" spans="1:2" x14ac:dyDescent="0.25">
      <c r="A100">
        <v>773</v>
      </c>
      <c r="B100">
        <v>0.80700000000000005</v>
      </c>
    </row>
    <row r="101" spans="1:2" x14ac:dyDescent="0.25">
      <c r="A101">
        <v>774</v>
      </c>
      <c r="B101">
        <v>0.80500000000000005</v>
      </c>
    </row>
    <row r="102" spans="1:2" x14ac:dyDescent="0.25">
      <c r="A102">
        <v>775</v>
      </c>
      <c r="B102">
        <v>0.80300000000000005</v>
      </c>
    </row>
    <row r="103" spans="1:2" x14ac:dyDescent="0.25">
      <c r="A103">
        <v>776</v>
      </c>
      <c r="B103">
        <v>0.80100000000000005</v>
      </c>
    </row>
    <row r="104" spans="1:2" x14ac:dyDescent="0.25">
      <c r="A104">
        <v>777</v>
      </c>
      <c r="B104">
        <v>0.79800000000000004</v>
      </c>
    </row>
    <row r="105" spans="1:2" x14ac:dyDescent="0.25">
      <c r="A105">
        <v>778</v>
      </c>
      <c r="B105">
        <v>0.79500000000000004</v>
      </c>
    </row>
    <row r="106" spans="1:2" x14ac:dyDescent="0.25">
      <c r="A106">
        <v>779</v>
      </c>
      <c r="B106">
        <v>0.79100000000000004</v>
      </c>
    </row>
    <row r="107" spans="1:2" x14ac:dyDescent="0.25">
      <c r="A107">
        <v>780</v>
      </c>
      <c r="B107">
        <v>0.78700000000000003</v>
      </c>
    </row>
    <row r="108" spans="1:2" x14ac:dyDescent="0.25">
      <c r="A108">
        <v>781</v>
      </c>
      <c r="B108">
        <v>0.78200000000000003</v>
      </c>
    </row>
    <row r="109" spans="1:2" x14ac:dyDescent="0.25">
      <c r="A109">
        <v>782</v>
      </c>
      <c r="B109">
        <v>0.77700000000000002</v>
      </c>
    </row>
    <row r="110" spans="1:2" x14ac:dyDescent="0.25">
      <c r="A110">
        <v>783</v>
      </c>
      <c r="B110">
        <v>0.77200000000000002</v>
      </c>
    </row>
    <row r="111" spans="1:2" x14ac:dyDescent="0.25">
      <c r="A111">
        <v>784</v>
      </c>
      <c r="B111">
        <v>0.76900000000000002</v>
      </c>
    </row>
    <row r="112" spans="1:2" x14ac:dyDescent="0.25">
      <c r="A112">
        <v>785</v>
      </c>
      <c r="B112">
        <v>0.76400000000000001</v>
      </c>
    </row>
    <row r="113" spans="1:2" x14ac:dyDescent="0.25">
      <c r="A113">
        <v>786</v>
      </c>
      <c r="B113">
        <v>0.75900000000000001</v>
      </c>
    </row>
    <row r="114" spans="1:2" x14ac:dyDescent="0.25">
      <c r="A114">
        <v>787</v>
      </c>
      <c r="B114">
        <v>0.755</v>
      </c>
    </row>
    <row r="115" spans="1:2" x14ac:dyDescent="0.25">
      <c r="A115">
        <v>788</v>
      </c>
      <c r="B115">
        <v>0.749</v>
      </c>
    </row>
    <row r="116" spans="1:2" x14ac:dyDescent="0.25">
      <c r="A116">
        <v>789</v>
      </c>
      <c r="B116">
        <v>0.74299999999999999</v>
      </c>
    </row>
    <row r="117" spans="1:2" x14ac:dyDescent="0.25">
      <c r="A117">
        <v>790</v>
      </c>
      <c r="B117">
        <v>0.73699999999999999</v>
      </c>
    </row>
    <row r="118" spans="1:2" x14ac:dyDescent="0.25">
      <c r="A118">
        <v>791</v>
      </c>
      <c r="B118">
        <v>0.73099999999999998</v>
      </c>
    </row>
    <row r="119" spans="1:2" x14ac:dyDescent="0.25">
      <c r="A119">
        <v>792</v>
      </c>
      <c r="B119">
        <v>0.72599999999999998</v>
      </c>
    </row>
    <row r="120" spans="1:2" x14ac:dyDescent="0.25">
      <c r="A120">
        <v>793</v>
      </c>
      <c r="B120">
        <v>0.72</v>
      </c>
    </row>
    <row r="121" spans="1:2" x14ac:dyDescent="0.25">
      <c r="A121">
        <v>794</v>
      </c>
      <c r="B121">
        <v>0.71499999999999997</v>
      </c>
    </row>
    <row r="122" spans="1:2" x14ac:dyDescent="0.25">
      <c r="A122">
        <v>795</v>
      </c>
      <c r="B122">
        <v>0.70799999999999996</v>
      </c>
    </row>
    <row r="123" spans="1:2" x14ac:dyDescent="0.25">
      <c r="A123">
        <v>796</v>
      </c>
      <c r="B123">
        <v>0.70299999999999996</v>
      </c>
    </row>
    <row r="124" spans="1:2" x14ac:dyDescent="0.25">
      <c r="A124">
        <v>797</v>
      </c>
      <c r="B124">
        <v>0.69899999999999995</v>
      </c>
    </row>
    <row r="125" spans="1:2" x14ac:dyDescent="0.25">
      <c r="A125">
        <v>798</v>
      </c>
      <c r="B125">
        <v>0.69499999999999995</v>
      </c>
    </row>
    <row r="126" spans="1:2" x14ac:dyDescent="0.25">
      <c r="A126">
        <v>799</v>
      </c>
      <c r="B126">
        <v>0.69</v>
      </c>
    </row>
    <row r="127" spans="1:2" x14ac:dyDescent="0.25">
      <c r="A127">
        <v>800</v>
      </c>
      <c r="B127">
        <v>0.68500000000000005</v>
      </c>
    </row>
    <row r="128" spans="1:2" x14ac:dyDescent="0.25">
      <c r="A128">
        <v>801</v>
      </c>
      <c r="B128">
        <v>0.68</v>
      </c>
    </row>
    <row r="129" spans="1:2" x14ac:dyDescent="0.25">
      <c r="A129">
        <v>802</v>
      </c>
      <c r="B129">
        <v>0.67500000000000004</v>
      </c>
    </row>
    <row r="130" spans="1:2" x14ac:dyDescent="0.25">
      <c r="A130">
        <v>803</v>
      </c>
      <c r="B130">
        <v>0.67200000000000004</v>
      </c>
    </row>
    <row r="131" spans="1:2" x14ac:dyDescent="0.25">
      <c r="A131">
        <v>804</v>
      </c>
      <c r="B131">
        <v>0.66900000000000004</v>
      </c>
    </row>
    <row r="132" spans="1:2" x14ac:dyDescent="0.25">
      <c r="A132">
        <v>805</v>
      </c>
      <c r="B132">
        <v>0.66500000000000004</v>
      </c>
    </row>
    <row r="133" spans="1:2" x14ac:dyDescent="0.25">
      <c r="A133">
        <v>806</v>
      </c>
      <c r="B133">
        <v>0.66300000000000003</v>
      </c>
    </row>
    <row r="134" spans="1:2" x14ac:dyDescent="0.25">
      <c r="A134">
        <v>807</v>
      </c>
      <c r="B134">
        <v>0.66</v>
      </c>
    </row>
    <row r="135" spans="1:2" x14ac:dyDescent="0.25">
      <c r="A135">
        <v>808</v>
      </c>
      <c r="B135">
        <v>0.65600000000000003</v>
      </c>
    </row>
    <row r="136" spans="1:2" x14ac:dyDescent="0.25">
      <c r="A136">
        <v>809</v>
      </c>
      <c r="B136">
        <v>0.64400000000000002</v>
      </c>
    </row>
    <row r="137" spans="1:2" x14ac:dyDescent="0.25">
      <c r="A137">
        <v>810</v>
      </c>
      <c r="B137">
        <v>0.62</v>
      </c>
    </row>
    <row r="138" spans="1:2" x14ac:dyDescent="0.25">
      <c r="A138">
        <v>811</v>
      </c>
      <c r="B138">
        <v>0.57299999999999995</v>
      </c>
    </row>
    <row r="139" spans="1:2" x14ac:dyDescent="0.25">
      <c r="A139">
        <v>812</v>
      </c>
      <c r="B139">
        <v>0.52100000000000002</v>
      </c>
    </row>
    <row r="140" spans="1:2" x14ac:dyDescent="0.25">
      <c r="A140">
        <v>813</v>
      </c>
      <c r="B140">
        <v>0.46800000000000003</v>
      </c>
    </row>
    <row r="141" spans="1:2" x14ac:dyDescent="0.25">
      <c r="A141">
        <v>814</v>
      </c>
      <c r="B141">
        <v>0.42499999999999999</v>
      </c>
    </row>
    <row r="142" spans="1:2" x14ac:dyDescent="0.25">
      <c r="A142">
        <v>815</v>
      </c>
      <c r="B142">
        <v>0.379</v>
      </c>
    </row>
    <row r="143" spans="1:2" x14ac:dyDescent="0.25">
      <c r="A143">
        <v>816</v>
      </c>
      <c r="B143">
        <v>0.32100000000000001</v>
      </c>
    </row>
    <row r="144" spans="1:2" x14ac:dyDescent="0.25">
      <c r="A144">
        <v>817</v>
      </c>
      <c r="B144">
        <v>0.27400000000000002</v>
      </c>
    </row>
    <row r="145" spans="1:2" x14ac:dyDescent="0.25">
      <c r="A145">
        <v>818</v>
      </c>
      <c r="B145">
        <v>0.21099999999999999</v>
      </c>
    </row>
    <row r="146" spans="1:2" x14ac:dyDescent="0.25">
      <c r="A146">
        <v>819</v>
      </c>
      <c r="B146">
        <v>0.18</v>
      </c>
    </row>
    <row r="147" spans="1:2" x14ac:dyDescent="0.25">
      <c r="A147">
        <v>820</v>
      </c>
      <c r="B147">
        <v>0.152</v>
      </c>
    </row>
    <row r="148" spans="1:2" x14ac:dyDescent="0.25">
      <c r="A148">
        <v>821</v>
      </c>
      <c r="B148">
        <v>0.125</v>
      </c>
    </row>
    <row r="149" spans="1:2" x14ac:dyDescent="0.25">
      <c r="A149">
        <v>822</v>
      </c>
      <c r="B149">
        <v>0.111</v>
      </c>
    </row>
    <row r="150" spans="1:2" x14ac:dyDescent="0.25">
      <c r="A150">
        <v>823</v>
      </c>
      <c r="B150">
        <v>0.1</v>
      </c>
    </row>
    <row r="151" spans="1:2" x14ac:dyDescent="0.25">
      <c r="A151">
        <v>824</v>
      </c>
      <c r="B151">
        <v>8.8999999999999996E-2</v>
      </c>
    </row>
    <row r="152" spans="1:2" x14ac:dyDescent="0.25">
      <c r="A152">
        <v>825</v>
      </c>
      <c r="B152">
        <v>7.6999999999999999E-2</v>
      </c>
    </row>
    <row r="153" spans="1:2" x14ac:dyDescent="0.25">
      <c r="A153">
        <v>826</v>
      </c>
      <c r="B153">
        <v>6.4000000000000001E-2</v>
      </c>
    </row>
    <row r="154" spans="1:2" x14ac:dyDescent="0.25">
      <c r="A154">
        <v>827</v>
      </c>
      <c r="B154">
        <v>5.3999999999999999E-2</v>
      </c>
    </row>
    <row r="155" spans="1:2" x14ac:dyDescent="0.25">
      <c r="A155">
        <v>828</v>
      </c>
      <c r="B155">
        <v>4.2999999999999997E-2</v>
      </c>
    </row>
    <row r="156" spans="1:2" x14ac:dyDescent="0.25">
      <c r="A156">
        <v>829</v>
      </c>
      <c r="B156">
        <v>3.4000000000000002E-2</v>
      </c>
    </row>
    <row r="157" spans="1:2" x14ac:dyDescent="0.25">
      <c r="A157">
        <v>830</v>
      </c>
      <c r="B157">
        <v>2.5999999999999999E-2</v>
      </c>
    </row>
    <row r="158" spans="1:2" x14ac:dyDescent="0.25">
      <c r="A158">
        <v>831</v>
      </c>
      <c r="B158">
        <v>2.1000000000000001E-2</v>
      </c>
    </row>
    <row r="159" spans="1:2" x14ac:dyDescent="0.25">
      <c r="A159">
        <v>832</v>
      </c>
      <c r="B159">
        <v>0.02</v>
      </c>
    </row>
    <row r="160" spans="1:2" x14ac:dyDescent="0.25">
      <c r="A160">
        <v>833</v>
      </c>
      <c r="B160">
        <v>1.7000000000000001E-2</v>
      </c>
    </row>
    <row r="161" spans="1:2" x14ac:dyDescent="0.25">
      <c r="A161">
        <v>834</v>
      </c>
      <c r="B161">
        <v>1.6E-2</v>
      </c>
    </row>
    <row r="162" spans="1:2" x14ac:dyDescent="0.25">
      <c r="A162">
        <v>835</v>
      </c>
      <c r="B162">
        <v>1.4E-2</v>
      </c>
    </row>
    <row r="163" spans="1:2" x14ac:dyDescent="0.25">
      <c r="A163">
        <v>836</v>
      </c>
      <c r="B163">
        <v>1.4999999999999999E-2</v>
      </c>
    </row>
    <row r="164" spans="1:2" x14ac:dyDescent="0.25">
      <c r="A164">
        <v>837</v>
      </c>
      <c r="B164">
        <v>1.2999999999999999E-2</v>
      </c>
    </row>
    <row r="165" spans="1:2" x14ac:dyDescent="0.25">
      <c r="A165">
        <v>838</v>
      </c>
      <c r="B165">
        <v>0.01</v>
      </c>
    </row>
    <row r="166" spans="1:2" x14ac:dyDescent="0.25">
      <c r="A166">
        <v>839</v>
      </c>
      <c r="B166">
        <v>8.0000000000000002E-3</v>
      </c>
    </row>
    <row r="167" spans="1:2" x14ac:dyDescent="0.25">
      <c r="A167">
        <v>840</v>
      </c>
      <c r="B167">
        <v>8.9999999999999993E-3</v>
      </c>
    </row>
    <row r="168" spans="1:2" x14ac:dyDescent="0.25">
      <c r="A168">
        <v>841</v>
      </c>
      <c r="B168">
        <v>8.0000000000000002E-3</v>
      </c>
    </row>
    <row r="169" spans="1:2" x14ac:dyDescent="0.25">
      <c r="A169">
        <v>842</v>
      </c>
      <c r="B169">
        <v>2E-3</v>
      </c>
    </row>
    <row r="170" spans="1:2" x14ac:dyDescent="0.25">
      <c r="A170">
        <v>843</v>
      </c>
      <c r="B170">
        <v>1E-3</v>
      </c>
    </row>
    <row r="171" spans="1:2" x14ac:dyDescent="0.25">
      <c r="A171">
        <v>844</v>
      </c>
      <c r="B171">
        <v>0</v>
      </c>
    </row>
    <row r="172" spans="1:2" x14ac:dyDescent="0.25">
      <c r="A172">
        <v>845</v>
      </c>
      <c r="B172">
        <v>0</v>
      </c>
    </row>
    <row r="173" spans="1:2" x14ac:dyDescent="0.25">
      <c r="A173">
        <v>846</v>
      </c>
      <c r="B173"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38"/>
  <sheetViews>
    <sheetView workbookViewId="0">
      <selection activeCell="L41" sqref="L41"/>
    </sheetView>
  </sheetViews>
  <sheetFormatPr defaultRowHeight="15" x14ac:dyDescent="0.25"/>
  <cols>
    <col min="1" max="1" width="11.7109375" bestFit="1" customWidth="1"/>
    <col min="2" max="2" width="6.85546875" bestFit="1" customWidth="1"/>
  </cols>
  <sheetData>
    <row r="1" spans="1:3" x14ac:dyDescent="0.25">
      <c r="A1" t="s">
        <v>0</v>
      </c>
      <c r="B1" t="s">
        <v>4</v>
      </c>
      <c r="C1" s="1"/>
    </row>
    <row r="2" spans="1:3" x14ac:dyDescent="0.25">
      <c r="A2">
        <v>765</v>
      </c>
      <c r="B2">
        <v>0</v>
      </c>
    </row>
    <row r="3" spans="1:3" x14ac:dyDescent="0.25">
      <c r="A3">
        <v>766</v>
      </c>
      <c r="B3">
        <v>0</v>
      </c>
    </row>
    <row r="4" spans="1:3" x14ac:dyDescent="0.25">
      <c r="A4">
        <v>767</v>
      </c>
      <c r="B4">
        <v>0</v>
      </c>
    </row>
    <row r="5" spans="1:3" x14ac:dyDescent="0.25">
      <c r="A5">
        <v>768</v>
      </c>
      <c r="B5">
        <v>7.0000000000000001E-3</v>
      </c>
    </row>
    <row r="6" spans="1:3" x14ac:dyDescent="0.25">
      <c r="A6">
        <v>769</v>
      </c>
      <c r="B6">
        <v>3.5000000000000001E-3</v>
      </c>
    </row>
    <row r="7" spans="1:3" x14ac:dyDescent="0.25">
      <c r="A7">
        <v>770</v>
      </c>
      <c r="B7">
        <v>3.3333333333333335E-3</v>
      </c>
    </row>
    <row r="8" spans="1:3" x14ac:dyDescent="0.25">
      <c r="A8">
        <v>771</v>
      </c>
      <c r="B8">
        <v>5.9999999999999993E-3</v>
      </c>
    </row>
    <row r="9" spans="1:3" x14ac:dyDescent="0.25">
      <c r="A9">
        <v>772</v>
      </c>
      <c r="B9">
        <v>8.6666666666666663E-3</v>
      </c>
    </row>
    <row r="10" spans="1:3" x14ac:dyDescent="0.25">
      <c r="A10">
        <v>773</v>
      </c>
      <c r="B10">
        <v>1.0666666666666666E-2</v>
      </c>
    </row>
    <row r="11" spans="1:3" x14ac:dyDescent="0.25">
      <c r="A11">
        <v>774</v>
      </c>
      <c r="B11">
        <v>1.1666666666666667E-2</v>
      </c>
    </row>
    <row r="12" spans="1:3" x14ac:dyDescent="0.25">
      <c r="A12">
        <v>775</v>
      </c>
      <c r="B12">
        <v>9.0000000000000011E-3</v>
      </c>
    </row>
    <row r="13" spans="1:3" x14ac:dyDescent="0.25">
      <c r="A13">
        <v>776</v>
      </c>
      <c r="B13">
        <v>1.0749999999999999E-2</v>
      </c>
    </row>
    <row r="14" spans="1:3" x14ac:dyDescent="0.25">
      <c r="A14">
        <v>777</v>
      </c>
      <c r="B14">
        <v>9.4000000000000004E-3</v>
      </c>
    </row>
    <row r="15" spans="1:3" x14ac:dyDescent="0.25">
      <c r="A15">
        <v>778</v>
      </c>
      <c r="B15">
        <v>1.1199999999999998E-2</v>
      </c>
    </row>
    <row r="16" spans="1:3" x14ac:dyDescent="0.25">
      <c r="A16">
        <v>779</v>
      </c>
      <c r="B16">
        <v>1.3000000000000001E-2</v>
      </c>
    </row>
    <row r="17" spans="1:2" x14ac:dyDescent="0.25">
      <c r="A17">
        <v>780</v>
      </c>
      <c r="B17">
        <v>1.2333333333333335E-2</v>
      </c>
    </row>
    <row r="18" spans="1:2" x14ac:dyDescent="0.25">
      <c r="A18">
        <v>781</v>
      </c>
      <c r="B18">
        <v>1.4499999999999999E-2</v>
      </c>
    </row>
    <row r="19" spans="1:2" x14ac:dyDescent="0.25">
      <c r="A19">
        <v>782</v>
      </c>
      <c r="B19">
        <v>1.7666666666666664E-2</v>
      </c>
    </row>
    <row r="20" spans="1:2" x14ac:dyDescent="0.25">
      <c r="A20">
        <v>783</v>
      </c>
      <c r="B20">
        <v>2.1166666666666667E-2</v>
      </c>
    </row>
    <row r="21" spans="1:2" x14ac:dyDescent="0.25">
      <c r="A21">
        <v>784</v>
      </c>
      <c r="B21">
        <v>2.6166666666666668E-2</v>
      </c>
    </row>
    <row r="22" spans="1:2" x14ac:dyDescent="0.25">
      <c r="A22">
        <v>785</v>
      </c>
      <c r="B22">
        <v>3.0833333333333338E-2</v>
      </c>
    </row>
    <row r="23" spans="1:2" x14ac:dyDescent="0.25">
      <c r="A23">
        <v>786</v>
      </c>
      <c r="B23">
        <v>3.4999999999999996E-2</v>
      </c>
    </row>
    <row r="24" spans="1:2" x14ac:dyDescent="0.25">
      <c r="A24">
        <v>787</v>
      </c>
      <c r="B24">
        <v>4.0666666666666663E-2</v>
      </c>
    </row>
    <row r="25" spans="1:2" x14ac:dyDescent="0.25">
      <c r="A25">
        <v>788</v>
      </c>
      <c r="B25">
        <v>4.4833333333333336E-2</v>
      </c>
    </row>
    <row r="26" spans="1:2" x14ac:dyDescent="0.25">
      <c r="A26">
        <v>789</v>
      </c>
      <c r="B26">
        <v>4.9166666666666664E-2</v>
      </c>
    </row>
    <row r="27" spans="1:2" x14ac:dyDescent="0.25">
      <c r="A27">
        <v>790</v>
      </c>
      <c r="B27">
        <v>5.733333333333334E-2</v>
      </c>
    </row>
    <row r="28" spans="1:2" x14ac:dyDescent="0.25">
      <c r="A28">
        <v>791</v>
      </c>
      <c r="B28">
        <v>6.8166666666666667E-2</v>
      </c>
    </row>
    <row r="29" spans="1:2" x14ac:dyDescent="0.25">
      <c r="A29">
        <v>792</v>
      </c>
      <c r="B29">
        <v>7.9666666666666677E-2</v>
      </c>
    </row>
    <row r="30" spans="1:2" x14ac:dyDescent="0.25">
      <c r="A30">
        <v>793</v>
      </c>
      <c r="B30">
        <v>9.5666666666666678E-2</v>
      </c>
    </row>
    <row r="31" spans="1:2" x14ac:dyDescent="0.25">
      <c r="A31">
        <v>794</v>
      </c>
      <c r="B31">
        <v>0.10866666666666668</v>
      </c>
    </row>
    <row r="32" spans="1:2" x14ac:dyDescent="0.25">
      <c r="A32">
        <v>795</v>
      </c>
      <c r="B32">
        <v>0.12050000000000001</v>
      </c>
    </row>
    <row r="33" spans="1:2" x14ac:dyDescent="0.25">
      <c r="A33">
        <v>796</v>
      </c>
      <c r="B33">
        <v>0.13716666666666669</v>
      </c>
    </row>
    <row r="34" spans="1:2" x14ac:dyDescent="0.25">
      <c r="A34">
        <v>797</v>
      </c>
      <c r="B34">
        <v>0.15833333333333335</v>
      </c>
    </row>
    <row r="35" spans="1:2" x14ac:dyDescent="0.25">
      <c r="A35">
        <v>798</v>
      </c>
      <c r="B35">
        <v>0.17633333333333334</v>
      </c>
    </row>
    <row r="36" spans="1:2" x14ac:dyDescent="0.25">
      <c r="A36">
        <v>799</v>
      </c>
      <c r="B36">
        <v>0.20183333333333334</v>
      </c>
    </row>
    <row r="37" spans="1:2" x14ac:dyDescent="0.25">
      <c r="A37">
        <v>800</v>
      </c>
      <c r="B37">
        <v>0.22650000000000003</v>
      </c>
    </row>
    <row r="38" spans="1:2" x14ac:dyDescent="0.25">
      <c r="A38">
        <v>801</v>
      </c>
      <c r="B38">
        <v>0.26466666666666666</v>
      </c>
    </row>
    <row r="39" spans="1:2" x14ac:dyDescent="0.25">
      <c r="A39">
        <v>802</v>
      </c>
      <c r="B39">
        <v>0.3096666666666667</v>
      </c>
    </row>
    <row r="40" spans="1:2" x14ac:dyDescent="0.25">
      <c r="A40">
        <v>803</v>
      </c>
      <c r="B40">
        <v>0.37366666666666665</v>
      </c>
    </row>
    <row r="41" spans="1:2" x14ac:dyDescent="0.25">
      <c r="A41">
        <v>804</v>
      </c>
      <c r="B41">
        <v>0.41283333333333339</v>
      </c>
    </row>
    <row r="42" spans="1:2" x14ac:dyDescent="0.25">
      <c r="A42">
        <v>805</v>
      </c>
      <c r="B42">
        <v>0.4415</v>
      </c>
    </row>
    <row r="43" spans="1:2" x14ac:dyDescent="0.25">
      <c r="A43">
        <v>806</v>
      </c>
      <c r="B43">
        <v>0.4991666666666667</v>
      </c>
    </row>
    <row r="44" spans="1:2" x14ac:dyDescent="0.25">
      <c r="A44">
        <v>807</v>
      </c>
      <c r="B44">
        <v>0.53816666666666668</v>
      </c>
    </row>
    <row r="45" spans="1:2" x14ac:dyDescent="0.25">
      <c r="A45">
        <v>808</v>
      </c>
      <c r="B45">
        <v>0.60666666666666669</v>
      </c>
    </row>
    <row r="46" spans="1:2" x14ac:dyDescent="0.25">
      <c r="A46">
        <v>809</v>
      </c>
      <c r="B46">
        <v>0.63833333333333331</v>
      </c>
    </row>
    <row r="47" spans="1:2" x14ac:dyDescent="0.25">
      <c r="A47">
        <v>810</v>
      </c>
      <c r="B47">
        <v>0.6791666666666667</v>
      </c>
    </row>
    <row r="48" spans="1:2" x14ac:dyDescent="0.25">
      <c r="A48">
        <v>811</v>
      </c>
      <c r="B48">
        <v>0.71499999999999997</v>
      </c>
    </row>
    <row r="49" spans="1:2" x14ac:dyDescent="0.25">
      <c r="A49">
        <v>812</v>
      </c>
      <c r="B49">
        <v>0.74350000000000005</v>
      </c>
    </row>
    <row r="50" spans="1:2" x14ac:dyDescent="0.25">
      <c r="A50">
        <v>813</v>
      </c>
      <c r="B50">
        <v>0.76750000000000007</v>
      </c>
    </row>
    <row r="51" spans="1:2" x14ac:dyDescent="0.25">
      <c r="A51">
        <v>814</v>
      </c>
      <c r="B51">
        <v>0.79566666666666663</v>
      </c>
    </row>
    <row r="52" spans="1:2" x14ac:dyDescent="0.25">
      <c r="A52">
        <v>815</v>
      </c>
      <c r="B52">
        <v>0.83216666666666661</v>
      </c>
    </row>
    <row r="53" spans="1:2" x14ac:dyDescent="0.25">
      <c r="A53">
        <v>816</v>
      </c>
      <c r="B53">
        <v>0.86316666666666653</v>
      </c>
    </row>
    <row r="54" spans="1:2" x14ac:dyDescent="0.25">
      <c r="A54">
        <v>817</v>
      </c>
      <c r="B54">
        <v>0.89250000000000007</v>
      </c>
    </row>
    <row r="55" spans="1:2" x14ac:dyDescent="0.25">
      <c r="A55">
        <v>818</v>
      </c>
      <c r="B55">
        <v>0.92133333333333323</v>
      </c>
    </row>
    <row r="56" spans="1:2" x14ac:dyDescent="0.25">
      <c r="A56">
        <v>819</v>
      </c>
      <c r="B56">
        <v>0.94600000000000006</v>
      </c>
    </row>
    <row r="57" spans="1:2" x14ac:dyDescent="0.25">
      <c r="A57">
        <v>820</v>
      </c>
      <c r="B57">
        <v>0.96266666666666645</v>
      </c>
    </row>
    <row r="58" spans="1:2" x14ac:dyDescent="0.25">
      <c r="A58">
        <v>821</v>
      </c>
      <c r="B58">
        <v>0.97450000000000003</v>
      </c>
    </row>
    <row r="59" spans="1:2" x14ac:dyDescent="0.25">
      <c r="A59">
        <v>822</v>
      </c>
      <c r="B59">
        <v>0.97783333333333333</v>
      </c>
    </row>
    <row r="60" spans="1:2" x14ac:dyDescent="0.25">
      <c r="A60">
        <v>823</v>
      </c>
      <c r="B60">
        <v>0.98</v>
      </c>
    </row>
    <row r="61" spans="1:2" x14ac:dyDescent="0.25">
      <c r="A61">
        <v>824</v>
      </c>
      <c r="B61">
        <v>0.98083333333333333</v>
      </c>
    </row>
    <row r="62" spans="1:2" x14ac:dyDescent="0.25">
      <c r="A62">
        <v>825</v>
      </c>
      <c r="B62">
        <v>0.98116666666666663</v>
      </c>
    </row>
    <row r="63" spans="1:2" x14ac:dyDescent="0.25">
      <c r="A63">
        <v>826</v>
      </c>
      <c r="B63">
        <v>0.98166666666666658</v>
      </c>
    </row>
    <row r="64" spans="1:2" x14ac:dyDescent="0.25">
      <c r="A64">
        <v>827</v>
      </c>
      <c r="B64">
        <v>0.98150000000000004</v>
      </c>
    </row>
    <row r="65" spans="1:2" x14ac:dyDescent="0.25">
      <c r="A65">
        <v>828</v>
      </c>
      <c r="B65">
        <v>0.98099999999999998</v>
      </c>
    </row>
    <row r="66" spans="1:2" x14ac:dyDescent="0.25">
      <c r="A66">
        <v>829</v>
      </c>
      <c r="B66">
        <v>0.98116666666666674</v>
      </c>
    </row>
    <row r="67" spans="1:2" x14ac:dyDescent="0.25">
      <c r="A67">
        <v>830</v>
      </c>
      <c r="B67">
        <v>0.98099999999999998</v>
      </c>
    </row>
    <row r="68" spans="1:2" x14ac:dyDescent="0.25">
      <c r="A68">
        <v>831</v>
      </c>
      <c r="B68">
        <v>0.98099999999999998</v>
      </c>
    </row>
    <row r="69" spans="1:2" x14ac:dyDescent="0.25">
      <c r="A69">
        <v>832</v>
      </c>
      <c r="B69">
        <v>0.98099999999999998</v>
      </c>
    </row>
    <row r="70" spans="1:2" x14ac:dyDescent="0.25">
      <c r="A70">
        <v>833</v>
      </c>
      <c r="B70">
        <v>0.98066666666666669</v>
      </c>
    </row>
    <row r="71" spans="1:2" x14ac:dyDescent="0.25">
      <c r="A71">
        <v>834</v>
      </c>
      <c r="B71">
        <v>0.98050000000000004</v>
      </c>
    </row>
    <row r="72" spans="1:2" x14ac:dyDescent="0.25">
      <c r="A72">
        <v>835</v>
      </c>
      <c r="B72">
        <v>0.98050000000000004</v>
      </c>
    </row>
    <row r="73" spans="1:2" x14ac:dyDescent="0.25">
      <c r="A73">
        <v>836</v>
      </c>
      <c r="B73">
        <v>0.97966666666666657</v>
      </c>
    </row>
    <row r="74" spans="1:2" x14ac:dyDescent="0.25">
      <c r="A74">
        <v>837</v>
      </c>
      <c r="B74">
        <v>0.97949999999999993</v>
      </c>
    </row>
    <row r="75" spans="1:2" x14ac:dyDescent="0.25">
      <c r="A75">
        <v>838</v>
      </c>
      <c r="B75">
        <v>0.97900000000000009</v>
      </c>
    </row>
    <row r="76" spans="1:2" x14ac:dyDescent="0.25">
      <c r="A76">
        <v>839</v>
      </c>
      <c r="B76">
        <v>0.97833333333333339</v>
      </c>
    </row>
    <row r="77" spans="1:2" x14ac:dyDescent="0.25">
      <c r="A77">
        <v>840</v>
      </c>
      <c r="B77">
        <v>0.97816666666666674</v>
      </c>
    </row>
    <row r="78" spans="1:2" x14ac:dyDescent="0.25">
      <c r="A78">
        <v>841</v>
      </c>
      <c r="B78">
        <v>0.97766666666666657</v>
      </c>
    </row>
    <row r="79" spans="1:2" x14ac:dyDescent="0.25">
      <c r="A79">
        <v>842</v>
      </c>
      <c r="B79">
        <v>0.97733333333333328</v>
      </c>
    </row>
    <row r="80" spans="1:2" x14ac:dyDescent="0.25">
      <c r="A80">
        <v>843</v>
      </c>
      <c r="B80">
        <v>0.97699999999999998</v>
      </c>
    </row>
    <row r="81" spans="1:2" x14ac:dyDescent="0.25">
      <c r="A81">
        <v>844</v>
      </c>
      <c r="B81">
        <v>0.97616666666666652</v>
      </c>
    </row>
    <row r="82" spans="1:2" x14ac:dyDescent="0.25">
      <c r="A82">
        <v>845</v>
      </c>
      <c r="B82">
        <v>0.97566666666666668</v>
      </c>
    </row>
    <row r="83" spans="1:2" x14ac:dyDescent="0.25">
      <c r="A83">
        <v>846</v>
      </c>
      <c r="B83">
        <v>0.97516666666666663</v>
      </c>
    </row>
    <row r="84" spans="1:2" x14ac:dyDescent="0.25">
      <c r="A84">
        <v>847</v>
      </c>
      <c r="B84">
        <v>0.97483333333333333</v>
      </c>
    </row>
    <row r="85" spans="1:2" x14ac:dyDescent="0.25">
      <c r="A85">
        <v>848</v>
      </c>
      <c r="B85">
        <v>0.97383333333333333</v>
      </c>
    </row>
    <row r="86" spans="1:2" x14ac:dyDescent="0.25">
      <c r="A86">
        <v>849</v>
      </c>
      <c r="B86">
        <v>0.97349999999999992</v>
      </c>
    </row>
    <row r="87" spans="1:2" x14ac:dyDescent="0.25">
      <c r="A87">
        <v>850</v>
      </c>
      <c r="B87">
        <v>0.97299999999999986</v>
      </c>
    </row>
    <row r="88" spans="1:2" x14ac:dyDescent="0.25">
      <c r="A88">
        <v>851</v>
      </c>
      <c r="B88">
        <v>0.97166666666666657</v>
      </c>
    </row>
    <row r="89" spans="1:2" x14ac:dyDescent="0.25">
      <c r="A89">
        <v>852</v>
      </c>
      <c r="B89">
        <v>0.97033333333333338</v>
      </c>
    </row>
    <row r="90" spans="1:2" x14ac:dyDescent="0.25">
      <c r="A90">
        <v>853</v>
      </c>
      <c r="B90">
        <v>0.96933333333333327</v>
      </c>
    </row>
    <row r="91" spans="1:2" x14ac:dyDescent="0.25">
      <c r="A91">
        <v>854</v>
      </c>
      <c r="B91">
        <v>0.96833333333333327</v>
      </c>
    </row>
    <row r="92" spans="1:2" x14ac:dyDescent="0.25">
      <c r="A92">
        <v>855</v>
      </c>
      <c r="B92">
        <v>0.96733333333333327</v>
      </c>
    </row>
    <row r="93" spans="1:2" x14ac:dyDescent="0.25">
      <c r="A93">
        <v>856</v>
      </c>
      <c r="B93">
        <v>0.96666666666666679</v>
      </c>
    </row>
    <row r="94" spans="1:2" x14ac:dyDescent="0.25">
      <c r="A94">
        <v>857</v>
      </c>
      <c r="B94">
        <v>0.96616666666666662</v>
      </c>
    </row>
    <row r="95" spans="1:2" x14ac:dyDescent="0.25">
      <c r="A95">
        <v>858</v>
      </c>
      <c r="B95">
        <v>0.96599999999999986</v>
      </c>
    </row>
    <row r="96" spans="1:2" x14ac:dyDescent="0.25">
      <c r="A96">
        <v>859</v>
      </c>
      <c r="B96">
        <v>0.96566666666666656</v>
      </c>
    </row>
    <row r="97" spans="1:2" x14ac:dyDescent="0.25">
      <c r="A97">
        <v>860</v>
      </c>
      <c r="B97">
        <v>0.96499999999999986</v>
      </c>
    </row>
    <row r="98" spans="1:2" x14ac:dyDescent="0.25">
      <c r="A98">
        <v>861</v>
      </c>
      <c r="B98">
        <v>0.96416666666666673</v>
      </c>
    </row>
    <row r="99" spans="1:2" x14ac:dyDescent="0.25">
      <c r="A99">
        <v>862</v>
      </c>
      <c r="B99">
        <v>0.96349999999999991</v>
      </c>
    </row>
    <row r="100" spans="1:2" x14ac:dyDescent="0.25">
      <c r="A100">
        <v>863</v>
      </c>
      <c r="B100">
        <v>0.96216666666666661</v>
      </c>
    </row>
    <row r="101" spans="1:2" x14ac:dyDescent="0.25">
      <c r="A101">
        <v>864</v>
      </c>
      <c r="B101">
        <v>0.96183333333333332</v>
      </c>
    </row>
    <row r="102" spans="1:2" x14ac:dyDescent="0.25">
      <c r="A102">
        <v>865</v>
      </c>
      <c r="B102">
        <v>0.96099999999999997</v>
      </c>
    </row>
    <row r="103" spans="1:2" x14ac:dyDescent="0.25">
      <c r="A103">
        <v>866</v>
      </c>
      <c r="B103">
        <v>0.95966666666666656</v>
      </c>
    </row>
    <row r="104" spans="1:2" x14ac:dyDescent="0.25">
      <c r="A104">
        <v>867</v>
      </c>
      <c r="B104">
        <v>0.95783333333333331</v>
      </c>
    </row>
    <row r="105" spans="1:2" x14ac:dyDescent="0.25">
      <c r="A105">
        <v>868</v>
      </c>
      <c r="B105">
        <v>0.95666666666666667</v>
      </c>
    </row>
    <row r="106" spans="1:2" x14ac:dyDescent="0.25">
      <c r="A106">
        <v>869</v>
      </c>
      <c r="B106">
        <v>0.95516666666666661</v>
      </c>
    </row>
    <row r="107" spans="1:2" x14ac:dyDescent="0.25">
      <c r="A107">
        <v>870</v>
      </c>
      <c r="B107">
        <v>0.9538333333333332</v>
      </c>
    </row>
    <row r="108" spans="1:2" x14ac:dyDescent="0.25">
      <c r="A108">
        <v>871</v>
      </c>
      <c r="B108">
        <v>0.95216666666666649</v>
      </c>
    </row>
    <row r="109" spans="1:2" x14ac:dyDescent="0.25">
      <c r="A109">
        <v>872</v>
      </c>
      <c r="B109">
        <v>0.94999999999999984</v>
      </c>
    </row>
    <row r="110" spans="1:2" x14ac:dyDescent="0.25">
      <c r="A110">
        <v>873</v>
      </c>
      <c r="B110">
        <v>0.94833333333333325</v>
      </c>
    </row>
    <row r="111" spans="1:2" x14ac:dyDescent="0.25">
      <c r="A111">
        <v>874</v>
      </c>
      <c r="B111">
        <v>0.94733333333333325</v>
      </c>
    </row>
    <row r="112" spans="1:2" x14ac:dyDescent="0.25">
      <c r="A112">
        <v>875</v>
      </c>
      <c r="B112">
        <v>0.94633333333333347</v>
      </c>
    </row>
    <row r="113" spans="1:2" x14ac:dyDescent="0.25">
      <c r="A113">
        <v>876</v>
      </c>
      <c r="B113">
        <v>0.94499999999999995</v>
      </c>
    </row>
    <row r="114" spans="1:2" x14ac:dyDescent="0.25">
      <c r="A114">
        <v>877</v>
      </c>
      <c r="B114">
        <v>0.94383333333333341</v>
      </c>
    </row>
    <row r="115" spans="1:2" x14ac:dyDescent="0.25">
      <c r="A115">
        <v>878</v>
      </c>
      <c r="B115">
        <v>0.94266666666666676</v>
      </c>
    </row>
    <row r="116" spans="1:2" x14ac:dyDescent="0.25">
      <c r="A116">
        <v>879</v>
      </c>
      <c r="B116">
        <v>0.94099999999999995</v>
      </c>
    </row>
    <row r="117" spans="1:2" x14ac:dyDescent="0.25">
      <c r="A117">
        <v>880</v>
      </c>
      <c r="B117">
        <v>0.93800000000000006</v>
      </c>
    </row>
    <row r="118" spans="1:2" x14ac:dyDescent="0.25">
      <c r="A118">
        <v>881</v>
      </c>
      <c r="B118">
        <v>0.93683333333333341</v>
      </c>
    </row>
    <row r="119" spans="1:2" x14ac:dyDescent="0.25">
      <c r="A119">
        <v>882</v>
      </c>
      <c r="B119">
        <v>0.93600000000000005</v>
      </c>
    </row>
    <row r="120" spans="1:2" x14ac:dyDescent="0.25">
      <c r="A120">
        <v>883</v>
      </c>
      <c r="B120">
        <v>0.93533333333333335</v>
      </c>
    </row>
    <row r="121" spans="1:2" x14ac:dyDescent="0.25">
      <c r="A121">
        <v>884</v>
      </c>
      <c r="B121">
        <v>0.93500000000000005</v>
      </c>
    </row>
    <row r="122" spans="1:2" x14ac:dyDescent="0.25">
      <c r="A122">
        <v>885</v>
      </c>
      <c r="B122">
        <v>0.93516666666666659</v>
      </c>
    </row>
    <row r="123" spans="1:2" x14ac:dyDescent="0.25">
      <c r="A123">
        <v>886</v>
      </c>
      <c r="B123">
        <v>0.93483333333333329</v>
      </c>
    </row>
    <row r="124" spans="1:2" x14ac:dyDescent="0.25">
      <c r="A124">
        <v>887</v>
      </c>
      <c r="B124">
        <v>0.93516666666666681</v>
      </c>
    </row>
    <row r="125" spans="1:2" x14ac:dyDescent="0.25">
      <c r="A125">
        <v>888</v>
      </c>
      <c r="B125">
        <v>0.93516666666666659</v>
      </c>
    </row>
    <row r="126" spans="1:2" x14ac:dyDescent="0.25">
      <c r="A126">
        <v>889</v>
      </c>
      <c r="B126">
        <v>0.93483333333333329</v>
      </c>
    </row>
    <row r="127" spans="1:2" x14ac:dyDescent="0.25">
      <c r="A127">
        <v>890</v>
      </c>
      <c r="B127">
        <v>0.93483333333333329</v>
      </c>
    </row>
    <row r="128" spans="1:2" x14ac:dyDescent="0.25">
      <c r="A128">
        <v>891</v>
      </c>
      <c r="B128">
        <v>0.93533333333333335</v>
      </c>
    </row>
    <row r="129" spans="1:2" x14ac:dyDescent="0.25">
      <c r="A129">
        <v>892</v>
      </c>
      <c r="B129">
        <v>0.93566666666666676</v>
      </c>
    </row>
    <row r="130" spans="1:2" x14ac:dyDescent="0.25">
      <c r="A130">
        <v>893</v>
      </c>
      <c r="B130">
        <v>0.93583333333333341</v>
      </c>
    </row>
    <row r="131" spans="1:2" x14ac:dyDescent="0.25">
      <c r="A131">
        <v>894</v>
      </c>
      <c r="B131">
        <v>0.93633333333333335</v>
      </c>
    </row>
    <row r="132" spans="1:2" x14ac:dyDescent="0.25">
      <c r="A132">
        <v>895</v>
      </c>
      <c r="B132">
        <v>0.93633333333333335</v>
      </c>
    </row>
    <row r="133" spans="1:2" x14ac:dyDescent="0.25">
      <c r="A133">
        <v>896</v>
      </c>
      <c r="B133">
        <v>0.93583333333333341</v>
      </c>
    </row>
    <row r="134" spans="1:2" x14ac:dyDescent="0.25">
      <c r="A134">
        <v>897</v>
      </c>
      <c r="B134">
        <v>0.93599999999999994</v>
      </c>
    </row>
    <row r="135" spans="1:2" x14ac:dyDescent="0.25">
      <c r="A135">
        <v>898</v>
      </c>
      <c r="B135">
        <v>0.93599999999999994</v>
      </c>
    </row>
    <row r="136" spans="1:2" x14ac:dyDescent="0.25">
      <c r="A136">
        <v>899</v>
      </c>
      <c r="B136">
        <v>0.93566666666666665</v>
      </c>
    </row>
    <row r="137" spans="1:2" x14ac:dyDescent="0.25">
      <c r="A137">
        <v>900</v>
      </c>
      <c r="B137">
        <v>0.93549999999999989</v>
      </c>
    </row>
    <row r="138" spans="1:2" x14ac:dyDescent="0.25">
      <c r="A138">
        <v>901</v>
      </c>
      <c r="B138">
        <v>0.93550000000000011</v>
      </c>
    </row>
    <row r="139" spans="1:2" x14ac:dyDescent="0.25">
      <c r="A139">
        <v>902</v>
      </c>
      <c r="B139">
        <v>0.9365</v>
      </c>
    </row>
    <row r="140" spans="1:2" x14ac:dyDescent="0.25">
      <c r="A140">
        <v>903</v>
      </c>
      <c r="B140">
        <v>0.93733333333333346</v>
      </c>
    </row>
    <row r="141" spans="1:2" x14ac:dyDescent="0.25">
      <c r="A141">
        <v>904</v>
      </c>
      <c r="B141">
        <v>0.93733333333333324</v>
      </c>
    </row>
    <row r="142" spans="1:2" x14ac:dyDescent="0.25">
      <c r="A142">
        <v>905</v>
      </c>
      <c r="B142">
        <v>0.9375</v>
      </c>
    </row>
    <row r="143" spans="1:2" x14ac:dyDescent="0.25">
      <c r="A143">
        <v>906</v>
      </c>
      <c r="B143">
        <v>0.93766666666666676</v>
      </c>
    </row>
    <row r="144" spans="1:2" x14ac:dyDescent="0.25">
      <c r="A144">
        <v>907</v>
      </c>
      <c r="B144">
        <v>0.9378333333333333</v>
      </c>
    </row>
    <row r="145" spans="1:2" x14ac:dyDescent="0.25">
      <c r="A145">
        <v>908</v>
      </c>
      <c r="B145">
        <v>0.9381666666666667</v>
      </c>
    </row>
    <row r="146" spans="1:2" x14ac:dyDescent="0.25">
      <c r="A146">
        <v>909</v>
      </c>
      <c r="B146">
        <v>0.93866666666666665</v>
      </c>
    </row>
    <row r="147" spans="1:2" x14ac:dyDescent="0.25">
      <c r="A147">
        <v>910</v>
      </c>
      <c r="B147">
        <v>0.93933333333333335</v>
      </c>
    </row>
    <row r="148" spans="1:2" x14ac:dyDescent="0.25">
      <c r="A148">
        <v>911</v>
      </c>
      <c r="B148">
        <v>0.93983333333333319</v>
      </c>
    </row>
    <row r="149" spans="1:2" x14ac:dyDescent="0.25">
      <c r="A149">
        <v>912</v>
      </c>
      <c r="B149">
        <v>0.94033333333333335</v>
      </c>
    </row>
    <row r="150" spans="1:2" x14ac:dyDescent="0.25">
      <c r="A150">
        <v>913</v>
      </c>
      <c r="B150">
        <v>0.94099999999999995</v>
      </c>
    </row>
    <row r="151" spans="1:2" x14ac:dyDescent="0.25">
      <c r="A151">
        <v>914</v>
      </c>
      <c r="B151">
        <v>0.94133333333333324</v>
      </c>
    </row>
    <row r="152" spans="1:2" x14ac:dyDescent="0.25">
      <c r="A152">
        <v>915</v>
      </c>
      <c r="B152">
        <v>0.94116666666666671</v>
      </c>
    </row>
    <row r="153" spans="1:2" x14ac:dyDescent="0.25">
      <c r="A153">
        <v>916</v>
      </c>
      <c r="B153">
        <v>0.94133333333333324</v>
      </c>
    </row>
    <row r="154" spans="1:2" x14ac:dyDescent="0.25">
      <c r="A154">
        <v>917</v>
      </c>
      <c r="B154">
        <v>0.9408333333333333</v>
      </c>
    </row>
    <row r="155" spans="1:2" x14ac:dyDescent="0.25">
      <c r="A155">
        <v>918</v>
      </c>
      <c r="B155">
        <v>0.94083333333333341</v>
      </c>
    </row>
    <row r="156" spans="1:2" x14ac:dyDescent="0.25">
      <c r="A156">
        <v>919</v>
      </c>
      <c r="B156">
        <v>0.94050000000000011</v>
      </c>
    </row>
    <row r="157" spans="1:2" x14ac:dyDescent="0.25">
      <c r="A157">
        <v>920</v>
      </c>
      <c r="B157">
        <v>0.94</v>
      </c>
    </row>
    <row r="158" spans="1:2" x14ac:dyDescent="0.25">
      <c r="A158">
        <v>921</v>
      </c>
      <c r="B158">
        <v>0.93833333333333346</v>
      </c>
    </row>
    <row r="159" spans="1:2" x14ac:dyDescent="0.25">
      <c r="A159">
        <v>922</v>
      </c>
      <c r="B159">
        <v>0.93599999999999983</v>
      </c>
    </row>
    <row r="160" spans="1:2" x14ac:dyDescent="0.25">
      <c r="A160">
        <v>923</v>
      </c>
      <c r="B160">
        <v>0.93350000000000011</v>
      </c>
    </row>
    <row r="161" spans="1:2" x14ac:dyDescent="0.25">
      <c r="A161">
        <v>924</v>
      </c>
      <c r="B161">
        <v>0.93033333333333335</v>
      </c>
    </row>
    <row r="162" spans="1:2" x14ac:dyDescent="0.25">
      <c r="A162">
        <v>925</v>
      </c>
      <c r="B162">
        <v>0.92633333333333334</v>
      </c>
    </row>
    <row r="163" spans="1:2" x14ac:dyDescent="0.25">
      <c r="A163">
        <v>926</v>
      </c>
      <c r="B163">
        <v>0.9235000000000001</v>
      </c>
    </row>
    <row r="164" spans="1:2" x14ac:dyDescent="0.25">
      <c r="A164">
        <v>927</v>
      </c>
      <c r="B164">
        <v>0.92083333333333328</v>
      </c>
    </row>
    <row r="165" spans="1:2" x14ac:dyDescent="0.25">
      <c r="A165">
        <v>928</v>
      </c>
      <c r="B165">
        <v>0.91683333333333339</v>
      </c>
    </row>
    <row r="166" spans="1:2" x14ac:dyDescent="0.25">
      <c r="A166">
        <v>929</v>
      </c>
      <c r="B166">
        <v>0.91316666666666668</v>
      </c>
    </row>
    <row r="167" spans="1:2" x14ac:dyDescent="0.25">
      <c r="A167">
        <v>930</v>
      </c>
      <c r="B167">
        <v>0.90849999999999997</v>
      </c>
    </row>
    <row r="168" spans="1:2" x14ac:dyDescent="0.25">
      <c r="A168">
        <v>931</v>
      </c>
      <c r="B168">
        <v>0.90466666666666662</v>
      </c>
    </row>
    <row r="169" spans="1:2" x14ac:dyDescent="0.25">
      <c r="A169">
        <v>932</v>
      </c>
      <c r="B169">
        <v>0.90183333333333326</v>
      </c>
    </row>
    <row r="170" spans="1:2" x14ac:dyDescent="0.25">
      <c r="A170">
        <v>933</v>
      </c>
      <c r="B170">
        <v>0.89916666666666656</v>
      </c>
    </row>
    <row r="171" spans="1:2" x14ac:dyDescent="0.25">
      <c r="A171">
        <v>934</v>
      </c>
      <c r="B171">
        <v>0.89600000000000002</v>
      </c>
    </row>
    <row r="172" spans="1:2" x14ac:dyDescent="0.25">
      <c r="A172">
        <v>935</v>
      </c>
      <c r="B172">
        <v>0.89216666666666666</v>
      </c>
    </row>
    <row r="173" spans="1:2" x14ac:dyDescent="0.25">
      <c r="A173">
        <v>936</v>
      </c>
      <c r="B173">
        <v>0.88800000000000001</v>
      </c>
    </row>
    <row r="174" spans="1:2" x14ac:dyDescent="0.25">
      <c r="A174">
        <v>937</v>
      </c>
      <c r="B174">
        <v>0.88500000000000012</v>
      </c>
    </row>
    <row r="175" spans="1:2" x14ac:dyDescent="0.25">
      <c r="A175">
        <v>938</v>
      </c>
      <c r="B175">
        <v>0.88133333333333319</v>
      </c>
    </row>
    <row r="176" spans="1:2" x14ac:dyDescent="0.25">
      <c r="A176">
        <v>939</v>
      </c>
      <c r="B176">
        <v>0.87783333333333324</v>
      </c>
    </row>
    <row r="177" spans="1:2" x14ac:dyDescent="0.25">
      <c r="A177">
        <v>940</v>
      </c>
      <c r="B177">
        <v>0.87416666666666665</v>
      </c>
    </row>
    <row r="178" spans="1:2" x14ac:dyDescent="0.25">
      <c r="A178">
        <v>941</v>
      </c>
      <c r="B178">
        <v>0.87083333333333324</v>
      </c>
    </row>
    <row r="179" spans="1:2" x14ac:dyDescent="0.25">
      <c r="A179">
        <v>942</v>
      </c>
      <c r="B179">
        <v>0.86766666666666659</v>
      </c>
    </row>
    <row r="180" spans="1:2" x14ac:dyDescent="0.25">
      <c r="A180">
        <v>943</v>
      </c>
      <c r="B180">
        <v>0.86366666666666669</v>
      </c>
    </row>
    <row r="181" spans="1:2" x14ac:dyDescent="0.25">
      <c r="A181">
        <v>944</v>
      </c>
      <c r="B181">
        <v>0.86</v>
      </c>
    </row>
    <row r="182" spans="1:2" x14ac:dyDescent="0.25">
      <c r="A182">
        <v>945</v>
      </c>
      <c r="B182">
        <v>0.85533333333333339</v>
      </c>
    </row>
    <row r="183" spans="1:2" x14ac:dyDescent="0.25">
      <c r="A183">
        <v>946</v>
      </c>
      <c r="B183">
        <v>0.85183333333333344</v>
      </c>
    </row>
    <row r="184" spans="1:2" x14ac:dyDescent="0.25">
      <c r="A184">
        <v>947</v>
      </c>
      <c r="B184">
        <v>0.84966666666666668</v>
      </c>
    </row>
    <row r="185" spans="1:2" x14ac:dyDescent="0.25">
      <c r="A185">
        <v>948</v>
      </c>
      <c r="B185">
        <v>0.84683333333333322</v>
      </c>
    </row>
    <row r="186" spans="1:2" x14ac:dyDescent="0.25">
      <c r="A186">
        <v>949</v>
      </c>
      <c r="B186">
        <v>0.84299999999999997</v>
      </c>
    </row>
    <row r="187" spans="1:2" x14ac:dyDescent="0.25">
      <c r="A187">
        <v>950</v>
      </c>
      <c r="B187">
        <v>0.83666666666666656</v>
      </c>
    </row>
    <row r="188" spans="1:2" x14ac:dyDescent="0.25">
      <c r="A188">
        <v>951</v>
      </c>
      <c r="B188">
        <v>0.83350000000000002</v>
      </c>
    </row>
    <row r="189" spans="1:2" x14ac:dyDescent="0.25">
      <c r="A189">
        <v>952</v>
      </c>
      <c r="B189">
        <v>0.8308333333333332</v>
      </c>
    </row>
    <row r="190" spans="1:2" x14ac:dyDescent="0.25">
      <c r="A190">
        <v>953</v>
      </c>
      <c r="B190">
        <v>0.82650000000000012</v>
      </c>
    </row>
    <row r="191" spans="1:2" x14ac:dyDescent="0.25">
      <c r="A191">
        <v>954</v>
      </c>
      <c r="B191">
        <v>0.8221666666666666</v>
      </c>
    </row>
    <row r="192" spans="1:2" x14ac:dyDescent="0.25">
      <c r="A192">
        <v>955</v>
      </c>
      <c r="B192">
        <v>0.81849999999999989</v>
      </c>
    </row>
    <row r="193" spans="1:2" x14ac:dyDescent="0.25">
      <c r="A193">
        <v>956</v>
      </c>
      <c r="B193">
        <v>0.81566666666666665</v>
      </c>
    </row>
    <row r="194" spans="1:2" x14ac:dyDescent="0.25">
      <c r="A194">
        <v>957</v>
      </c>
      <c r="B194">
        <v>0.81133333333333335</v>
      </c>
    </row>
    <row r="195" spans="1:2" x14ac:dyDescent="0.25">
      <c r="A195">
        <v>958</v>
      </c>
      <c r="B195">
        <v>0.80833333333333324</v>
      </c>
    </row>
    <row r="196" spans="1:2" x14ac:dyDescent="0.25">
      <c r="A196">
        <v>959</v>
      </c>
      <c r="B196">
        <v>0.80466666666666653</v>
      </c>
    </row>
    <row r="197" spans="1:2" x14ac:dyDescent="0.25">
      <c r="A197">
        <v>960</v>
      </c>
      <c r="B197">
        <v>0.80116666666666669</v>
      </c>
    </row>
    <row r="198" spans="1:2" x14ac:dyDescent="0.25">
      <c r="A198">
        <v>961</v>
      </c>
      <c r="B198">
        <v>0.79683333333333339</v>
      </c>
    </row>
    <row r="199" spans="1:2" x14ac:dyDescent="0.25">
      <c r="A199">
        <v>962</v>
      </c>
      <c r="B199">
        <v>0.79300000000000004</v>
      </c>
    </row>
    <row r="200" spans="1:2" x14ac:dyDescent="0.25">
      <c r="A200">
        <v>963</v>
      </c>
      <c r="B200">
        <v>0.78949999999999998</v>
      </c>
    </row>
    <row r="201" spans="1:2" x14ac:dyDescent="0.25">
      <c r="A201">
        <v>964</v>
      </c>
      <c r="B201">
        <v>0.78716666666666668</v>
      </c>
    </row>
    <row r="202" spans="1:2" x14ac:dyDescent="0.25">
      <c r="A202">
        <v>965</v>
      </c>
      <c r="B202">
        <v>0.78233333333333333</v>
      </c>
    </row>
    <row r="203" spans="1:2" x14ac:dyDescent="0.25">
      <c r="A203">
        <v>966</v>
      </c>
      <c r="B203">
        <v>0.77766666666666673</v>
      </c>
    </row>
    <row r="204" spans="1:2" x14ac:dyDescent="0.25">
      <c r="A204">
        <v>967</v>
      </c>
      <c r="B204">
        <v>0.77316666666666667</v>
      </c>
    </row>
    <row r="205" spans="1:2" x14ac:dyDescent="0.25">
      <c r="A205">
        <v>968</v>
      </c>
      <c r="B205">
        <v>0.76933333333333331</v>
      </c>
    </row>
    <row r="206" spans="1:2" x14ac:dyDescent="0.25">
      <c r="A206">
        <v>969</v>
      </c>
      <c r="B206">
        <v>0.76566666666666661</v>
      </c>
    </row>
    <row r="207" spans="1:2" x14ac:dyDescent="0.25">
      <c r="A207">
        <v>970</v>
      </c>
      <c r="B207">
        <v>0.76316666666666677</v>
      </c>
    </row>
    <row r="208" spans="1:2" x14ac:dyDescent="0.25">
      <c r="A208">
        <v>971</v>
      </c>
      <c r="B208">
        <v>0.76049999999999995</v>
      </c>
    </row>
    <row r="209" spans="1:2" x14ac:dyDescent="0.25">
      <c r="A209">
        <v>972</v>
      </c>
      <c r="B209">
        <v>0.75516666666666665</v>
      </c>
    </row>
    <row r="210" spans="1:2" x14ac:dyDescent="0.25">
      <c r="A210">
        <v>973</v>
      </c>
      <c r="B210">
        <v>0.75183333333333335</v>
      </c>
    </row>
    <row r="211" spans="1:2" x14ac:dyDescent="0.25">
      <c r="A211">
        <v>974</v>
      </c>
      <c r="B211">
        <v>0.74649999999999983</v>
      </c>
    </row>
    <row r="212" spans="1:2" x14ac:dyDescent="0.25">
      <c r="A212">
        <v>975</v>
      </c>
      <c r="B212">
        <v>0.74250000000000005</v>
      </c>
    </row>
    <row r="213" spans="1:2" x14ac:dyDescent="0.25">
      <c r="A213">
        <v>976</v>
      </c>
      <c r="B213">
        <v>0.73799999999999999</v>
      </c>
    </row>
    <row r="214" spans="1:2" x14ac:dyDescent="0.25">
      <c r="A214">
        <v>977</v>
      </c>
      <c r="B214">
        <v>0.73516666666666675</v>
      </c>
    </row>
    <row r="215" spans="1:2" x14ac:dyDescent="0.25">
      <c r="A215">
        <v>978</v>
      </c>
      <c r="B215">
        <v>0.73083333333333333</v>
      </c>
    </row>
    <row r="216" spans="1:2" x14ac:dyDescent="0.25">
      <c r="A216">
        <v>979</v>
      </c>
      <c r="B216">
        <v>0.72583333333333344</v>
      </c>
    </row>
    <row r="217" spans="1:2" x14ac:dyDescent="0.25">
      <c r="A217">
        <v>980</v>
      </c>
      <c r="B217">
        <v>0.72016666666666662</v>
      </c>
    </row>
    <row r="218" spans="1:2" x14ac:dyDescent="0.25">
      <c r="A218">
        <v>981</v>
      </c>
      <c r="B218">
        <v>0.71333333333333326</v>
      </c>
    </row>
    <row r="219" spans="1:2" x14ac:dyDescent="0.25">
      <c r="A219">
        <v>982</v>
      </c>
      <c r="B219">
        <v>0.70833333333333337</v>
      </c>
    </row>
    <row r="220" spans="1:2" x14ac:dyDescent="0.25">
      <c r="A220">
        <v>983</v>
      </c>
      <c r="B220">
        <v>0.70216666666666649</v>
      </c>
    </row>
    <row r="221" spans="1:2" x14ac:dyDescent="0.25">
      <c r="A221">
        <v>984</v>
      </c>
      <c r="B221">
        <v>0.6971666666666666</v>
      </c>
    </row>
    <row r="222" spans="1:2" x14ac:dyDescent="0.25">
      <c r="A222">
        <v>985</v>
      </c>
      <c r="B222">
        <v>0.69033333333333335</v>
      </c>
    </row>
    <row r="223" spans="1:2" x14ac:dyDescent="0.25">
      <c r="A223">
        <v>986</v>
      </c>
      <c r="B223">
        <v>0.68516666666666681</v>
      </c>
    </row>
    <row r="224" spans="1:2" x14ac:dyDescent="0.25">
      <c r="A224">
        <v>987</v>
      </c>
      <c r="B224">
        <v>0.67916666666666659</v>
      </c>
    </row>
    <row r="225" spans="1:2" x14ac:dyDescent="0.25">
      <c r="A225">
        <v>988</v>
      </c>
      <c r="B225">
        <v>0.67366666666666664</v>
      </c>
    </row>
    <row r="226" spans="1:2" x14ac:dyDescent="0.25">
      <c r="A226">
        <v>989</v>
      </c>
      <c r="B226">
        <v>0.66949999999999987</v>
      </c>
    </row>
    <row r="227" spans="1:2" x14ac:dyDescent="0.25">
      <c r="A227">
        <v>990</v>
      </c>
      <c r="B227">
        <v>0.66349999999999998</v>
      </c>
    </row>
    <row r="228" spans="1:2" x14ac:dyDescent="0.25">
      <c r="A228">
        <v>991</v>
      </c>
      <c r="B228">
        <v>0.65699999999999992</v>
      </c>
    </row>
    <row r="229" spans="1:2" x14ac:dyDescent="0.25">
      <c r="A229">
        <v>992</v>
      </c>
      <c r="B229">
        <v>0.65183333333333338</v>
      </c>
    </row>
    <row r="230" spans="1:2" x14ac:dyDescent="0.25">
      <c r="A230">
        <v>993</v>
      </c>
      <c r="B230">
        <v>0.64566666666666661</v>
      </c>
    </row>
    <row r="231" spans="1:2" x14ac:dyDescent="0.25">
      <c r="A231">
        <v>994</v>
      </c>
      <c r="B231">
        <v>0.64066666666666672</v>
      </c>
    </row>
    <row r="232" spans="1:2" x14ac:dyDescent="0.25">
      <c r="A232">
        <v>995</v>
      </c>
      <c r="B232">
        <v>0.63600000000000001</v>
      </c>
    </row>
    <row r="233" spans="1:2" x14ac:dyDescent="0.25">
      <c r="A233">
        <v>996</v>
      </c>
      <c r="B233">
        <v>0.62866666666666671</v>
      </c>
    </row>
    <row r="234" spans="1:2" x14ac:dyDescent="0.25">
      <c r="A234">
        <v>997</v>
      </c>
      <c r="B234">
        <v>0.62249999999999994</v>
      </c>
    </row>
    <row r="235" spans="1:2" x14ac:dyDescent="0.25">
      <c r="A235">
        <v>998</v>
      </c>
      <c r="B235">
        <v>0.6173333333333334</v>
      </c>
    </row>
    <row r="236" spans="1:2" x14ac:dyDescent="0.25">
      <c r="A236">
        <v>999</v>
      </c>
      <c r="B236">
        <v>0.61199999999999999</v>
      </c>
    </row>
    <row r="237" spans="1:2" x14ac:dyDescent="0.25">
      <c r="A237">
        <v>1000</v>
      </c>
      <c r="B237">
        <v>0.60433333333333339</v>
      </c>
    </row>
    <row r="238" spans="1:2" x14ac:dyDescent="0.25">
      <c r="A238">
        <v>1000.9999999999999</v>
      </c>
      <c r="B238">
        <v>0.59899999999999998</v>
      </c>
    </row>
    <row r="239" spans="1:2" x14ac:dyDescent="0.25">
      <c r="A239">
        <v>1002</v>
      </c>
      <c r="B239">
        <v>0.59416666666666673</v>
      </c>
    </row>
    <row r="240" spans="1:2" x14ac:dyDescent="0.25">
      <c r="A240">
        <v>1002.9999999999999</v>
      </c>
      <c r="B240">
        <v>0.59033333333333327</v>
      </c>
    </row>
    <row r="241" spans="1:2" x14ac:dyDescent="0.25">
      <c r="A241">
        <v>1004</v>
      </c>
      <c r="B241">
        <v>0.58533333333333337</v>
      </c>
    </row>
    <row r="242" spans="1:2" x14ac:dyDescent="0.25">
      <c r="A242">
        <v>1004.9999999999999</v>
      </c>
      <c r="B242">
        <v>0.57999999999999996</v>
      </c>
    </row>
    <row r="243" spans="1:2" x14ac:dyDescent="0.25">
      <c r="A243">
        <v>1006</v>
      </c>
      <c r="B243">
        <v>0.57333333333333336</v>
      </c>
    </row>
    <row r="244" spans="1:2" x14ac:dyDescent="0.25">
      <c r="A244">
        <v>1006.9999999999999</v>
      </c>
      <c r="B244">
        <v>0.56799999999999995</v>
      </c>
    </row>
    <row r="245" spans="1:2" x14ac:dyDescent="0.25">
      <c r="A245">
        <v>1008</v>
      </c>
      <c r="B245">
        <v>0.56333333333333335</v>
      </c>
    </row>
    <row r="246" spans="1:2" x14ac:dyDescent="0.25">
      <c r="A246">
        <v>1008.9999999999999</v>
      </c>
      <c r="B246">
        <v>0.5561666666666667</v>
      </c>
    </row>
    <row r="247" spans="1:2" x14ac:dyDescent="0.25">
      <c r="A247">
        <v>1010</v>
      </c>
      <c r="B247">
        <v>0.54949999999999999</v>
      </c>
    </row>
    <row r="248" spans="1:2" x14ac:dyDescent="0.25">
      <c r="A248">
        <v>1010.9999999999999</v>
      </c>
      <c r="B248">
        <v>0.54400000000000004</v>
      </c>
    </row>
    <row r="249" spans="1:2" x14ac:dyDescent="0.25">
      <c r="A249">
        <v>1012</v>
      </c>
      <c r="B249">
        <v>0.53900000000000015</v>
      </c>
    </row>
    <row r="250" spans="1:2" x14ac:dyDescent="0.25">
      <c r="A250">
        <v>1012.9999999999999</v>
      </c>
      <c r="B250">
        <v>0.53449999999999998</v>
      </c>
    </row>
    <row r="251" spans="1:2" x14ac:dyDescent="0.25">
      <c r="A251">
        <v>1014</v>
      </c>
      <c r="B251">
        <v>0.52883333333333338</v>
      </c>
    </row>
    <row r="252" spans="1:2" x14ac:dyDescent="0.25">
      <c r="A252">
        <v>1014.9999999999999</v>
      </c>
      <c r="B252">
        <v>0.52316666666666667</v>
      </c>
    </row>
    <row r="253" spans="1:2" x14ac:dyDescent="0.25">
      <c r="A253">
        <v>1016</v>
      </c>
      <c r="B253">
        <v>0.51733333333333331</v>
      </c>
    </row>
    <row r="254" spans="1:2" x14ac:dyDescent="0.25">
      <c r="A254">
        <v>1016.9999999999999</v>
      </c>
      <c r="B254">
        <v>0.51100000000000001</v>
      </c>
    </row>
    <row r="255" spans="1:2" x14ac:dyDescent="0.25">
      <c r="A255">
        <v>1018</v>
      </c>
      <c r="B255">
        <v>0.50716666666666665</v>
      </c>
    </row>
    <row r="256" spans="1:2" x14ac:dyDescent="0.25">
      <c r="A256">
        <v>1018.9999999999999</v>
      </c>
      <c r="B256">
        <v>0.50316666666666665</v>
      </c>
    </row>
    <row r="257" spans="1:2" x14ac:dyDescent="0.25">
      <c r="A257">
        <v>1020</v>
      </c>
      <c r="B257">
        <v>0.49933333333333335</v>
      </c>
    </row>
    <row r="258" spans="1:2" x14ac:dyDescent="0.25">
      <c r="A258">
        <v>1020.9999999999999</v>
      </c>
      <c r="B258">
        <v>0.4956666666666667</v>
      </c>
    </row>
    <row r="259" spans="1:2" x14ac:dyDescent="0.25">
      <c r="A259">
        <v>1022</v>
      </c>
      <c r="B259">
        <v>0.4911666666666667</v>
      </c>
    </row>
    <row r="260" spans="1:2" x14ac:dyDescent="0.25">
      <c r="A260">
        <v>1022.9999999999999</v>
      </c>
      <c r="B260">
        <v>0.48783333333333329</v>
      </c>
    </row>
    <row r="261" spans="1:2" x14ac:dyDescent="0.25">
      <c r="A261">
        <v>1024</v>
      </c>
      <c r="B261">
        <v>0.48383333333333328</v>
      </c>
    </row>
    <row r="262" spans="1:2" x14ac:dyDescent="0.25">
      <c r="A262">
        <v>1025</v>
      </c>
      <c r="B262">
        <v>0.48049999999999998</v>
      </c>
    </row>
    <row r="263" spans="1:2" x14ac:dyDescent="0.25">
      <c r="A263">
        <v>1026</v>
      </c>
      <c r="B263">
        <v>0.47666666666666674</v>
      </c>
    </row>
    <row r="264" spans="1:2" x14ac:dyDescent="0.25">
      <c r="A264">
        <v>1027</v>
      </c>
      <c r="B264">
        <v>0.47350000000000003</v>
      </c>
    </row>
    <row r="265" spans="1:2" x14ac:dyDescent="0.25">
      <c r="A265">
        <v>1028</v>
      </c>
      <c r="B265">
        <v>0.46949999999999997</v>
      </c>
    </row>
    <row r="266" spans="1:2" x14ac:dyDescent="0.25">
      <c r="A266">
        <v>1029</v>
      </c>
      <c r="B266">
        <v>0.46633333333333327</v>
      </c>
    </row>
    <row r="267" spans="1:2" x14ac:dyDescent="0.25">
      <c r="A267">
        <v>1030</v>
      </c>
      <c r="B267">
        <v>0.46216666666666667</v>
      </c>
    </row>
    <row r="268" spans="1:2" x14ac:dyDescent="0.25">
      <c r="A268">
        <v>1031</v>
      </c>
      <c r="B268">
        <v>0.45783333333333331</v>
      </c>
    </row>
    <row r="269" spans="1:2" x14ac:dyDescent="0.25">
      <c r="A269">
        <v>1032</v>
      </c>
      <c r="B269">
        <v>0.4529999999999999</v>
      </c>
    </row>
    <row r="270" spans="1:2" x14ac:dyDescent="0.25">
      <c r="A270">
        <v>1033</v>
      </c>
      <c r="B270">
        <v>0.44933333333333336</v>
      </c>
    </row>
    <row r="271" spans="1:2" x14ac:dyDescent="0.25">
      <c r="A271">
        <v>1034</v>
      </c>
      <c r="B271">
        <v>0.4463333333333333</v>
      </c>
    </row>
    <row r="272" spans="1:2" x14ac:dyDescent="0.25">
      <c r="A272">
        <v>1035</v>
      </c>
      <c r="B272">
        <v>0.44350000000000001</v>
      </c>
    </row>
    <row r="273" spans="1:2" x14ac:dyDescent="0.25">
      <c r="A273">
        <v>1036</v>
      </c>
      <c r="B273">
        <v>0.44116666666666671</v>
      </c>
    </row>
    <row r="274" spans="1:2" x14ac:dyDescent="0.25">
      <c r="A274">
        <v>1037</v>
      </c>
      <c r="B274">
        <v>0.43683333333333335</v>
      </c>
    </row>
    <row r="275" spans="1:2" x14ac:dyDescent="0.25">
      <c r="A275">
        <v>1038</v>
      </c>
      <c r="B275">
        <v>0.43183333333333335</v>
      </c>
    </row>
    <row r="276" spans="1:2" x14ac:dyDescent="0.25">
      <c r="A276">
        <v>1039</v>
      </c>
      <c r="B276">
        <v>0.42466666666666675</v>
      </c>
    </row>
    <row r="277" spans="1:2" x14ac:dyDescent="0.25">
      <c r="A277">
        <v>1040</v>
      </c>
      <c r="B277">
        <v>0.42183333333333334</v>
      </c>
    </row>
    <row r="278" spans="1:2" x14ac:dyDescent="0.25">
      <c r="A278">
        <v>1041</v>
      </c>
      <c r="B278">
        <v>0.41699999999999998</v>
      </c>
    </row>
    <row r="279" spans="1:2" x14ac:dyDescent="0.25">
      <c r="A279">
        <v>1042</v>
      </c>
      <c r="B279">
        <v>0.41366666666666663</v>
      </c>
    </row>
    <row r="280" spans="1:2" x14ac:dyDescent="0.25">
      <c r="A280">
        <v>1043</v>
      </c>
      <c r="B280">
        <v>0.40833333333333338</v>
      </c>
    </row>
    <row r="281" spans="1:2" x14ac:dyDescent="0.25">
      <c r="A281">
        <v>1044</v>
      </c>
      <c r="B281">
        <v>0.40266666666666667</v>
      </c>
    </row>
    <row r="282" spans="1:2" x14ac:dyDescent="0.25">
      <c r="A282">
        <v>1045</v>
      </c>
      <c r="B282">
        <v>0.39749999999999996</v>
      </c>
    </row>
    <row r="283" spans="1:2" x14ac:dyDescent="0.25">
      <c r="A283">
        <v>1046</v>
      </c>
      <c r="B283">
        <v>0.39316666666666666</v>
      </c>
    </row>
    <row r="284" spans="1:2" x14ac:dyDescent="0.25">
      <c r="A284">
        <v>1047</v>
      </c>
      <c r="B284">
        <v>0.38850000000000001</v>
      </c>
    </row>
    <row r="285" spans="1:2" x14ac:dyDescent="0.25">
      <c r="A285">
        <v>1048</v>
      </c>
      <c r="B285">
        <v>0.38199999999999995</v>
      </c>
    </row>
    <row r="286" spans="1:2" x14ac:dyDescent="0.25">
      <c r="A286">
        <v>1049</v>
      </c>
      <c r="B286">
        <v>0.37799999999999995</v>
      </c>
    </row>
    <row r="287" spans="1:2" x14ac:dyDescent="0.25">
      <c r="A287">
        <v>1050</v>
      </c>
      <c r="B287">
        <v>0.37433333333333335</v>
      </c>
    </row>
    <row r="288" spans="1:2" x14ac:dyDescent="0.25">
      <c r="A288">
        <v>1051</v>
      </c>
      <c r="B288">
        <v>0.36916666666666664</v>
      </c>
    </row>
    <row r="289" spans="1:2" x14ac:dyDescent="0.25">
      <c r="A289">
        <v>1052</v>
      </c>
      <c r="B289">
        <v>0.36216666666666669</v>
      </c>
    </row>
    <row r="290" spans="1:2" x14ac:dyDescent="0.25">
      <c r="A290">
        <v>1053</v>
      </c>
      <c r="B290">
        <v>0.35816666666666669</v>
      </c>
    </row>
    <row r="291" spans="1:2" x14ac:dyDescent="0.25">
      <c r="A291">
        <v>1054</v>
      </c>
      <c r="B291">
        <v>0.35233333333333339</v>
      </c>
    </row>
    <row r="292" spans="1:2" x14ac:dyDescent="0.25">
      <c r="A292">
        <v>1055</v>
      </c>
      <c r="B292">
        <v>0.34716666666666668</v>
      </c>
    </row>
    <row r="293" spans="1:2" x14ac:dyDescent="0.25">
      <c r="A293">
        <v>1056</v>
      </c>
      <c r="B293">
        <v>0.34233333333333332</v>
      </c>
    </row>
    <row r="294" spans="1:2" x14ac:dyDescent="0.25">
      <c r="A294">
        <v>1057</v>
      </c>
      <c r="B294">
        <v>0.33833333333333332</v>
      </c>
    </row>
    <row r="295" spans="1:2" x14ac:dyDescent="0.25">
      <c r="A295">
        <v>1058</v>
      </c>
      <c r="B295">
        <v>0.33283333333333331</v>
      </c>
    </row>
    <row r="296" spans="1:2" x14ac:dyDescent="0.25">
      <c r="A296">
        <v>1059</v>
      </c>
      <c r="B296">
        <v>0.32999999999999996</v>
      </c>
    </row>
    <row r="297" spans="1:2" x14ac:dyDescent="0.25">
      <c r="A297">
        <v>1060</v>
      </c>
      <c r="B297">
        <v>0.32750000000000001</v>
      </c>
    </row>
    <row r="298" spans="1:2" x14ac:dyDescent="0.25">
      <c r="A298">
        <v>1061</v>
      </c>
      <c r="B298">
        <v>0.32266666666666666</v>
      </c>
    </row>
    <row r="299" spans="1:2" x14ac:dyDescent="0.25">
      <c r="A299">
        <v>1062</v>
      </c>
      <c r="B299">
        <v>0.3198333333333333</v>
      </c>
    </row>
    <row r="300" spans="1:2" x14ac:dyDescent="0.25">
      <c r="A300">
        <v>1063</v>
      </c>
      <c r="B300">
        <v>0.31516666666666665</v>
      </c>
    </row>
    <row r="301" spans="1:2" x14ac:dyDescent="0.25">
      <c r="A301">
        <v>1064</v>
      </c>
      <c r="B301">
        <v>0.3123333333333333</v>
      </c>
    </row>
    <row r="302" spans="1:2" x14ac:dyDescent="0.25">
      <c r="A302">
        <v>1065</v>
      </c>
      <c r="B302">
        <v>0.309</v>
      </c>
    </row>
    <row r="303" spans="1:2" x14ac:dyDescent="0.25">
      <c r="A303">
        <v>1066</v>
      </c>
      <c r="B303">
        <v>0.30566666666666664</v>
      </c>
    </row>
    <row r="304" spans="1:2" x14ac:dyDescent="0.25">
      <c r="A304">
        <v>1067</v>
      </c>
      <c r="B304">
        <v>0.30266666666666669</v>
      </c>
    </row>
    <row r="305" spans="1:2" x14ac:dyDescent="0.25">
      <c r="A305">
        <v>1068</v>
      </c>
      <c r="B305">
        <v>0.29966666666666669</v>
      </c>
    </row>
    <row r="306" spans="1:2" x14ac:dyDescent="0.25">
      <c r="A306">
        <v>1069</v>
      </c>
      <c r="B306">
        <v>0.29733333333333334</v>
      </c>
    </row>
    <row r="307" spans="1:2" x14ac:dyDescent="0.25">
      <c r="A307">
        <v>1070</v>
      </c>
      <c r="B307">
        <v>0.29499999999999998</v>
      </c>
    </row>
    <row r="308" spans="1:2" x14ac:dyDescent="0.25">
      <c r="A308">
        <v>1071</v>
      </c>
      <c r="B308">
        <v>0.29199999999999998</v>
      </c>
    </row>
    <row r="309" spans="1:2" x14ac:dyDescent="0.25">
      <c r="A309">
        <v>1072</v>
      </c>
      <c r="B309">
        <v>0.28899999999999998</v>
      </c>
    </row>
    <row r="310" spans="1:2" x14ac:dyDescent="0.25">
      <c r="A310">
        <v>1073</v>
      </c>
      <c r="B310">
        <v>0.28666666666666668</v>
      </c>
    </row>
    <row r="311" spans="1:2" x14ac:dyDescent="0.25">
      <c r="A311">
        <v>1074</v>
      </c>
      <c r="B311">
        <v>0.28416666666666668</v>
      </c>
    </row>
    <row r="312" spans="1:2" x14ac:dyDescent="0.25">
      <c r="A312">
        <v>1075</v>
      </c>
      <c r="B312">
        <v>0.28100000000000003</v>
      </c>
    </row>
    <row r="313" spans="1:2" x14ac:dyDescent="0.25">
      <c r="A313">
        <v>1076</v>
      </c>
      <c r="B313">
        <v>0.27733333333333338</v>
      </c>
    </row>
    <row r="314" spans="1:2" x14ac:dyDescent="0.25">
      <c r="A314">
        <v>1077</v>
      </c>
      <c r="B314">
        <v>0.27450000000000002</v>
      </c>
    </row>
    <row r="315" spans="1:2" x14ac:dyDescent="0.25">
      <c r="A315">
        <v>1078</v>
      </c>
      <c r="B315">
        <v>0.27116666666666672</v>
      </c>
    </row>
    <row r="316" spans="1:2" x14ac:dyDescent="0.25">
      <c r="A316">
        <v>1079</v>
      </c>
      <c r="B316">
        <v>0.26883333333333331</v>
      </c>
    </row>
    <row r="317" spans="1:2" x14ac:dyDescent="0.25">
      <c r="A317">
        <v>1080</v>
      </c>
      <c r="B317">
        <v>0.26366666666666666</v>
      </c>
    </row>
    <row r="318" spans="1:2" x14ac:dyDescent="0.25">
      <c r="A318">
        <v>1081</v>
      </c>
      <c r="B318">
        <v>0.25966666666666666</v>
      </c>
    </row>
    <row r="319" spans="1:2" x14ac:dyDescent="0.25">
      <c r="A319">
        <v>1082</v>
      </c>
      <c r="B319">
        <v>0.25516666666666671</v>
      </c>
    </row>
    <row r="320" spans="1:2" x14ac:dyDescent="0.25">
      <c r="A320">
        <v>1083</v>
      </c>
      <c r="B320">
        <v>0.24850000000000003</v>
      </c>
    </row>
    <row r="321" spans="1:2" x14ac:dyDescent="0.25">
      <c r="A321">
        <v>1084</v>
      </c>
      <c r="B321">
        <v>0.245</v>
      </c>
    </row>
    <row r="322" spans="1:2" x14ac:dyDescent="0.25">
      <c r="A322">
        <v>1085</v>
      </c>
      <c r="B322">
        <v>0.24166666666666667</v>
      </c>
    </row>
    <row r="323" spans="1:2" x14ac:dyDescent="0.25">
      <c r="A323">
        <v>1086</v>
      </c>
      <c r="B323">
        <v>0.23783333333333334</v>
      </c>
    </row>
    <row r="324" spans="1:2" x14ac:dyDescent="0.25">
      <c r="A324">
        <v>1087</v>
      </c>
      <c r="B324">
        <v>0.23433333333333331</v>
      </c>
    </row>
    <row r="325" spans="1:2" x14ac:dyDescent="0.25">
      <c r="A325">
        <v>1088</v>
      </c>
      <c r="B325">
        <v>0.23050000000000001</v>
      </c>
    </row>
    <row r="326" spans="1:2" x14ac:dyDescent="0.25">
      <c r="A326">
        <v>1089</v>
      </c>
      <c r="B326">
        <v>0.22716666666666666</v>
      </c>
    </row>
    <row r="327" spans="1:2" x14ac:dyDescent="0.25">
      <c r="A327">
        <v>1090</v>
      </c>
      <c r="B327">
        <v>0.22250000000000003</v>
      </c>
    </row>
    <row r="328" spans="1:2" x14ac:dyDescent="0.25">
      <c r="A328">
        <v>1091</v>
      </c>
      <c r="B328">
        <v>0.2176666666666667</v>
      </c>
    </row>
    <row r="329" spans="1:2" x14ac:dyDescent="0.25">
      <c r="A329">
        <v>1092</v>
      </c>
      <c r="B329">
        <v>0.21350000000000002</v>
      </c>
    </row>
    <row r="330" spans="1:2" x14ac:dyDescent="0.25">
      <c r="A330">
        <v>1093</v>
      </c>
      <c r="B330">
        <v>0.20816666666666669</v>
      </c>
    </row>
    <row r="331" spans="1:2" x14ac:dyDescent="0.25">
      <c r="A331">
        <v>1094</v>
      </c>
      <c r="B331">
        <v>0.15683333333333335</v>
      </c>
    </row>
    <row r="332" spans="1:2" x14ac:dyDescent="0.25">
      <c r="A332">
        <v>1095</v>
      </c>
      <c r="B332">
        <v>0.12349999999999998</v>
      </c>
    </row>
    <row r="333" spans="1:2" x14ac:dyDescent="0.25">
      <c r="A333">
        <v>1096</v>
      </c>
      <c r="B333">
        <v>9.3499999999999986E-2</v>
      </c>
    </row>
    <row r="334" spans="1:2" x14ac:dyDescent="0.25">
      <c r="A334">
        <v>1097</v>
      </c>
      <c r="B334">
        <v>6.2666666666666662E-2</v>
      </c>
    </row>
    <row r="335" spans="1:2" x14ac:dyDescent="0.25">
      <c r="A335">
        <v>1098</v>
      </c>
      <c r="B335">
        <v>6.720000000000001E-2</v>
      </c>
    </row>
    <row r="336" spans="1:2" x14ac:dyDescent="0.25">
      <c r="A336">
        <v>1099</v>
      </c>
      <c r="B336">
        <v>4.9500000000000002E-2</v>
      </c>
    </row>
    <row r="337" spans="1:2" x14ac:dyDescent="0.25">
      <c r="A337">
        <v>1100</v>
      </c>
      <c r="B337">
        <v>0</v>
      </c>
    </row>
    <row r="338" spans="1:2" x14ac:dyDescent="0.25">
      <c r="A338">
        <v>1101</v>
      </c>
      <c r="B338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Plot of All Bands</vt:lpstr>
      <vt:lpstr>L4 MSS Band 1</vt:lpstr>
      <vt:lpstr>L4 MSS Band 2</vt:lpstr>
      <vt:lpstr>L4 MSS Band 3</vt:lpstr>
      <vt:lpstr>L4 MSS Band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Owen, Linda</dc:creator>
  <cp:lastModifiedBy>Barnes (CTR), Christopher</cp:lastModifiedBy>
  <dcterms:created xsi:type="dcterms:W3CDTF">2016-01-14T18:23:26Z</dcterms:created>
  <dcterms:modified xsi:type="dcterms:W3CDTF">2020-08-13T18:28:27Z</dcterms:modified>
</cp:coreProperties>
</file>